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codeName="ThisWorkbook" defaultThemeVersion="166925"/>
  <mc:AlternateContent xmlns:mc="http://schemas.openxmlformats.org/markup-compatibility/2006">
    <mc:Choice Requires="x15">
      <x15ac:absPath xmlns:x15ac="http://schemas.microsoft.com/office/spreadsheetml/2010/11/ac" url="/Users/vjose1903/git/personal/novac-server/dgii_signature_microservice/src/utils/paso-2/"/>
    </mc:Choice>
  </mc:AlternateContent>
  <xr:revisionPtr revIDLastSave="0" documentId="13_ncr:1_{1144B596-D47F-B84E-8D04-651F593ED09B}" xr6:coauthVersionLast="47" xr6:coauthVersionMax="47" xr10:uidLastSave="{00000000-0000-0000-0000-000000000000}"/>
  <bookViews>
    <workbookView xWindow="38400" yWindow="0" windowWidth="38400" windowHeight="21600" xr2:uid="{A7CCB34E-D2A3-4142-BF50-2A722F577B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<sst xmlns="http://schemas.openxmlformats.org/spreadsheetml/2006/main" count="83424" uniqueCount="5508">
  <si>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</si>
  <si>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</si>
  <si>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</si>
  <si>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</si>
  <si>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</si>
  <si>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</si>
  <si>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</si>
  <si>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</si>
  <si>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</si>
  <si>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</si>
  <si>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</si>
  <si>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</si>
  <si>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</si>
  <si>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</si>
  <si>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</si>
  <si>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</si>
  <si>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</si>
  <si>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</si>
  <si>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</si>
  <si>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</si>
  <si>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</si>
  <si>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</si>
  <si>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</si>
  <si>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</si>
  <si>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</si>
  <si>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</si>
  <si>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</si>
  <si>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</si>
  <si>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</si>
  <si>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</si>
  <si>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</si>
  <si>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</si>
  <si>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</si>
  <si>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</si>
  <si>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</si>
  <si>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</si>
  <si>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</si>
  <si>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</si>
  <si>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</si>
  <si>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</si>
  <si>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</si>
  <si>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</si>
  <si>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</si>
  <si>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</si>
  <si>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</si>
  <si>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</si>
  <si>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</si>
  <si>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</si>
  <si>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</si>
  <si>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</si>
  <si>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</si>
  <si>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</si>
  <si>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</si>
  <si>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</si>
  <si>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</si>
  <si>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</si>
  <si>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</si>
  <si>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</si>
  <si>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</si>
  <si>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</si>
  <si>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</si>
  <si>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</si>
  <si>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</si>
  <si>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</si>
  <si>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</si>
  <si>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</si>
  <si>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</si>
  <si>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</si>
  <si>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</si>
  <si>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</si>
  <si>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</si>
  <si>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</si>
  <si>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</si>
  <si>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</si>
  <si>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</si>
  <si>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</si>
  <si>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</si>
  <si>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</si>
  <si>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</si>
  <si>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</si>
  <si>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</si>
  <si>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</si>
  <si>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</si>
  <si>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</si>
  <si>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</si>
  <si>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</si>
  <si>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</si>
  <si>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</si>
  <si>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</si>
  <si>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</si>
  <si>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</si>
  <si>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</si>
  <si>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</si>
  <si>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</si>
  <si>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</si>
  <si>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</si>
  <si>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</si>
  <si>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</si>
  <si>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</si>
  <si>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</si>
  <si>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</si>
  <si>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</si>
  <si>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</si>
  <si>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</si>
  <si>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</si>
  <si>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</si>
  <si>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</si>
  <si>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</si>
  <si>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</si>
  <si>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</si>
  <si>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</si>
  <si>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</si>
  <si>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</si>
  <si>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</si>
  <si>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</si>
  <si>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</si>
  <si>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</si>
  <si>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</si>
  <si>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</si>
  <si>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</si>
  <si>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</si>
  <si>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</si>
  <si>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</si>
  <si>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</si>
  <si>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</si>
  <si>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</si>
  <si>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</si>
  <si>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</si>
  <si>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</si>
  <si>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</si>
  <si>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</si>
  <si>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</si>
  <si>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</si>
  <si>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</si>
  <si>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</si>
  <si>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</si>
  <si>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</si>
  <si>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</si>
  <si>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</si>
  <si>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</si>
  <si>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</si>
  <si>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</si>
  <si>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</si>
  <si>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</si>
  <si>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</si>
  <si>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</si>
  <si>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</si>
  <si>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</si>
  <si>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</si>
  <si>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</si>
  <si>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</si>
  <si>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</si>
  <si>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</si>
  <si>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</si>
  <si>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</si>
  <si>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</si>
  <si>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</si>
  <si>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</si>
  <si>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</si>
  <si>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</si>
  <si>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</si>
  <si>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</si>
  <si>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</si>
  <si>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</si>
  <si>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</si>
  <si>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</si>
  <si>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</si>
  <si>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</si>
  <si>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</si>
  <si>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</si>
  <si>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</si>
  <si>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</si>
  <si>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</si>
  <si>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</si>
  <si>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</si>
  <si>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</si>
  <si>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</si>
  <si>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</si>
  <si>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</si>
  <si>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</si>
  <si>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</si>
  <si>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</si>
  <si>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</si>
  <si>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</si>
  <si>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</si>
  <si>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</si>
  <si>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</si>
  <si>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</si>
  <si>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</si>
  <si>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</si>
  <si>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</si>
  <si>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</si>
  <si>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</si>
  <si>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</si>
  <si>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</si>
  <si>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</si>
  <si>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</si>
  <si>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</si>
  <si>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</si>
  <si>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</si>
  <si>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</si>
  <si>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</si>
  <si>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</si>
  <si>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</si>
  <si>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</si>
  <si>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</si>
  <si>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</si>
  <si>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</si>
  <si>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</si>
  <si>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</si>
  <si>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</si>
  <si>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</si>
  <si>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</si>
  <si>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</si>
  <si>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</si>
  <si>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</si>
  <si>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</si>
  <si>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</si>
  <si>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</si>
  <si>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</si>
  <si>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</si>
  <si>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</si>
  <si>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</si>
  <si>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</si>
  <si>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</si>
  <si>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</si>
  <si>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</si>
  <si>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</si>
  <si>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</si>
  <si>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</si>
  <si>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</si>
  <si>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</si>
  <si>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</si>
  <si>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</si>
  <si>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</si>
  <si>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</si>
  <si>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</si>
  <si>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</si>
  <si>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</si>
  <si>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</si>
  <si>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</si>
  <si>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</si>
  <si>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</si>
  <si>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</si>
  <si>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</si>
  <si>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</si>
  <si>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</si>
  <si>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</si>
  <si>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</si>
  <si>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</si>
  <si>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</si>
  <si>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</si>
  <si>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</si>
  <si>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</si>
  <si>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</si>
  <si>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</si>
  <si>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</si>
  <si>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</si>
  <si>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</si>
  <si>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</si>
  <si>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</si>
  <si>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</si>
  <si>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</si>
  <si>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</si>
  <si>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</si>
  <si>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</si>
  <si>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</si>
  <si>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</si>
  <si>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</si>
  <si>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</si>
  <si>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</si>
  <si>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</si>
  <si>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</si>
  <si>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</si>
  <si>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</si>
  <si>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</si>
  <si>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</si>
  <si>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</si>
  <si>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</si>
  <si>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</si>
  <si>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</si>
  <si>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</si>
  <si>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</si>
  <si>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</si>
  <si>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</si>
  <si>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</si>
  <si>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</si>
  <si>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</si>
  <si>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</si>
  <si>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</si>
  <si>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</si>
  <si>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</si>
  <si>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</si>
  <si>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</si>
  <si>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</si>
  <si>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</si>
  <si>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</si>
  <si>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</si>
  <si>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</si>
  <si>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</si>
  <si>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</si>
  <si>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</si>
  <si>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</si>
  <si>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</si>
  <si>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</si>
  <si>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</si>
  <si>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</si>
  <si>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</si>
  <si>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</si>
  <si>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</si>
  <si>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</si>
  <si>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</si>
  <si>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</si>
  <si>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</si>
  <si>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</si>
  <si>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</si>
  <si>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</si>
  <si>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</si>
  <si>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</si>
  <si>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</si>
  <si>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</si>
  <si>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</si>
  <si>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</si>
  <si>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</si>
  <si>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</si>
  <si>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</si>
  <si>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</si>
  <si>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</si>
  <si>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</si>
  <si>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</si>
  <si>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</si>
  <si>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</si>
  <si>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</si>
  <si>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</si>
  <si>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</si>
  <si>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</si>
  <si>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</si>
  <si>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</si>
  <si>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</si>
  <si>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</si>
  <si>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</si>
  <si>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</si>
  <si>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</si>
  <si>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</si>
  <si>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</si>
  <si>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</si>
  <si>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</si>
  <si>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</si>
  <si>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</si>
  <si>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</si>
  <si>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</si>
  <si>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</si>
  <si>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</si>
  <si>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</si>
  <si>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</si>
  <si>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</si>
  <si>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</si>
  <si>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</si>
  <si>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</si>
  <si>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</si>
  <si>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</si>
  <si>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</si>
  <si>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</si>
  <si>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</si>
  <si>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</si>
  <si>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</si>
  <si>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</si>
  <si>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</si>
  <si>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</si>
  <si>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</si>
  <si>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</si>
  <si>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</si>
  <si>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</si>
  <si>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</si>
  <si>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</si>
  <si>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</si>
  <si>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</si>
  <si>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</si>
  <si>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</si>
  <si>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</si>
  <si>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</si>
  <si>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</si>
  <si>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</si>
  <si>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</si>
  <si>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</si>
  <si>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</si>
  <si>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</si>
  <si>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</si>
  <si>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</si>
  <si>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</si>
  <si>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</si>
  <si>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</si>
  <si>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</si>
  <si>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</si>
  <si>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</si>
  <si>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</si>
  <si>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</si>
  <si>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</si>
  <si>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</si>
  <si>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</si>
  <si>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</si>
  <si>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</si>
  <si>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</si>
  <si>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</si>
  <si>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</si>
  <si>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</si>
  <si>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</si>
  <si>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</si>
  <si>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</si>
  <si>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</si>
  <si>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</si>
  <si>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</si>
  <si>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</si>
  <si>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</si>
  <si>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</si>
  <si>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</si>
  <si>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</si>
  <si>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</si>
  <si>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</si>
  <si>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</si>
  <si>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</si>
  <si>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</si>
  <si>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</si>
  <si>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</si>
  <si>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</si>
  <si>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</si>
  <si>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</si>
  <si>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</si>
  <si>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</si>
  <si>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</si>
  <si>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</si>
  <si>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</si>
  <si>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</si>
  <si>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</si>
  <si>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</si>
  <si>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</si>
  <si>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</si>
  <si>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</si>
  <si>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</si>
  <si>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</si>
  <si>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</si>
  <si>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</si>
  <si>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</si>
  <si>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</si>
  <si>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</si>
  <si>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</si>
  <si>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</si>
  <si>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</si>
  <si>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</si>
  <si>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</si>
  <si>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</si>
  <si>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</si>
  <si>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</si>
  <si>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</si>
  <si>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</si>
  <si>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</si>
  <si>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</si>
  <si>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</si>
  <si>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</si>
  <si>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</si>
  <si>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</si>
  <si>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</si>
  <si>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</si>
  <si>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</si>
  <si>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</si>
  <si>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</si>
  <si>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</si>
  <si>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</si>
  <si>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</si>
  <si>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</si>
  <si>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</si>
  <si>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</si>
  <si>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</si>
  <si>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</si>
  <si>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</si>
  <si>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</si>
  <si>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</si>
  <si>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</si>
  <si>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</si>
  <si>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</si>
  <si>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</si>
  <si>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</si>
  <si>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</si>
  <si>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</si>
  <si>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</si>
  <si>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</si>
  <si>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</si>
  <si>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</si>
  <si>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</si>
  <si>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</si>
  <si>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</si>
  <si>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</si>
  <si>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</si>
  <si>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</si>
  <si>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</si>
  <si>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</si>
  <si>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</si>
  <si>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</si>
  <si>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</si>
  <si>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</si>
  <si>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</si>
  <si>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</si>
  <si>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</si>
  <si>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</si>
  <si>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</si>
  <si>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</si>
  <si>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</si>
  <si>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</si>
  <si>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</si>
  <si>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</si>
  <si>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</si>
  <si>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</si>
  <si>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</si>
  <si>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</si>
  <si>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</si>
  <si>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</si>
  <si>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</si>
  <si>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</si>
  <si>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</si>
  <si>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</si>
  <si>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</si>
  <si>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</si>
  <si>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</si>
  <si>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</si>
  <si>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</si>
  <si>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</si>
  <si>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</si>
  <si>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</si>
  <si>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</si>
  <si>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</si>
  <si>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</si>
  <si>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</si>
  <si>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</si>
  <si>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</si>
  <si>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</si>
  <si>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</si>
  <si>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</si>
  <si>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</si>
  <si>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</si>
  <si>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</si>
  <si>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</si>
  <si>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</si>
  <si>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</si>
  <si>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</si>
  <si>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</si>
  <si>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</si>
  <si>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</si>
  <si>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</si>
  <si>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</si>
  <si>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</si>
  <si>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</si>
  <si>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</si>
  <si>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</si>
  <si>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</si>
  <si>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</si>
  <si>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</si>
  <si>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</si>
  <si>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</si>
  <si>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</si>
  <si>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</si>
  <si>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</si>
  <si>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</si>
  <si>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</si>
  <si>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</si>
  <si>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</si>
  <si>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</si>
  <si>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</si>
  <si>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</si>
  <si>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</si>
  <si>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</si>
  <si>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</si>
  <si>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</si>
  <si>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</si>
  <si>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</si>
  <si>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</si>
  <si>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</si>
  <si>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</si>
  <si>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</si>
  <si>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</si>
  <si>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</si>
  <si>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</si>
  <si>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</si>
  <si>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</si>
  <si>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</si>
  <si>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</si>
  <si>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</si>
  <si>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</si>
  <si>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</si>
  <si>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</si>
  <si>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</si>
  <si>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</si>
  <si>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</si>
  <si>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</si>
  <si>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</si>
  <si>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</si>
  <si>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</si>
  <si>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</si>
  <si>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</si>
  <si>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</si>
  <si>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</si>
  <si>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</si>
  <si>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</si>
  <si>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</si>
  <si>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</si>
  <si>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</si>
  <si>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</si>
  <si>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</si>
  <si>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</si>
  <si>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</si>
  <si>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</si>
  <si>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</si>
  <si>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</si>
  <si>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</si>
  <si>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</si>
  <si>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</si>
  <si>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</si>
  <si>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</si>
  <si>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</si>
  <si>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</si>
  <si>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</si>
  <si>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</si>
  <si>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</si>
  <si>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</si>
  <si>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</si>
  <si>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</si>
  <si>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</si>
  <si>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</si>
  <si>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</si>
  <si>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</si>
  <si>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</si>
  <si>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</si>
  <si>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</si>
  <si>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</si>
  <si>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</si>
  <si>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</si>
  <si>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</si>
  <si>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</si>
  <si>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</si>
  <si>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</si>
  <si>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</si>
  <si>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</si>
  <si>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</si>
  <si>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</si>
  <si>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</si>
  <si>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</si>
  <si>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</si>
  <si>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</si>
  <si>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</si>
  <si>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</si>
  <si>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</si>
  <si>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</si>
  <si>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</si>
  <si>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</si>
  <si>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</si>
  <si>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</si>
  <si>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</si>
  <si>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</si>
  <si>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</si>
  <si>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</si>
  <si>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</si>
  <si>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</si>
  <si>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</si>
  <si>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</si>
  <si>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</si>
  <si>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</si>
  <si>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</si>
  <si>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</si>
  <si>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</si>
  <si>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</si>
  <si>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</si>
  <si>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</si>
  <si>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</si>
  <si>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</si>
  <si>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</si>
  <si>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</si>
  <si>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</si>
  <si>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</si>
  <si>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</si>
  <si>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</si>
  <si>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</si>
  <si>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</si>
  <si>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</si>
  <si>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</si>
  <si>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</si>
  <si>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</si>
  <si>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</si>
  <si>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</si>
  <si>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</si>
  <si>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</si>
  <si>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</si>
  <si>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</si>
  <si>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</si>
  <si>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</si>
  <si>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</si>
  <si>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</si>
  <si>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</si>
  <si>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</si>
  <si>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</si>
  <si>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</si>
  <si>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</si>
  <si>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</si>
  <si>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</si>
  <si>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</si>
  <si>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</si>
  <si>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</si>
  <si>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</si>
  <si>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</si>
  <si>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</si>
  <si>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</si>
  <si>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</si>
  <si>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</si>
  <si>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</si>
  <si>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</si>
  <si>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</si>
  <si>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</si>
  <si>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</si>
  <si>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</si>
  <si>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</si>
  <si>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</si>
  <si>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</si>
  <si>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</si>
  <si>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</si>
  <si>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</si>
  <si>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</si>
  <si>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</si>
  <si>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</si>
  <si>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</si>
  <si>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</si>
  <si>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</si>
  <si>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</si>
  <si>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</si>
  <si>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</si>
  <si>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</si>
  <si>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</si>
  <si>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</si>
  <si>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</si>
  <si>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</si>
  <si>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</si>
  <si>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</si>
  <si>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</si>
  <si>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</si>
  <si>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</si>
  <si>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</si>
  <si>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</si>
  <si>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</si>
  <si>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</si>
  <si>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</si>
  <si>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</si>
  <si>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</si>
  <si>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</si>
  <si>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</si>
  <si>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</si>
  <si>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</si>
  <si>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</si>
  <si>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</si>
  <si>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</si>
  <si>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</si>
  <si>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</si>
  <si>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</si>
  <si>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</si>
  <si>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</si>
  <si>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</si>
  <si>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</si>
  <si>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</si>
  <si>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</si>
  <si>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</si>
  <si>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</si>
  <si>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</si>
  <si>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</si>
  <si>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</si>
  <si>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</si>
  <si>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</si>
  <si>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</si>
  <si>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</si>
  <si>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</si>
  <si>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</si>
  <si>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</si>
  <si>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</si>
  <si>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</si>
  <si>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</si>
  <si>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</si>
  <si>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</si>
  <si>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</si>
  <si>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</si>
  <si>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</si>
  <si>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</si>
  <si>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</si>
  <si>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</si>
  <si>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</si>
  <si>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</si>
  <si>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</si>
  <si>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</si>
  <si>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</si>
  <si>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</si>
  <si>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</si>
  <si>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</si>
  <si>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</si>
  <si>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</si>
  <si>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</si>
  <si>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</si>
  <si>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</si>
  <si>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</si>
  <si>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</si>
  <si>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</si>
  <si>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</si>
  <si>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</si>
  <si>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</si>
  <si>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</si>
  <si>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</si>
  <si>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</si>
  <si>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</si>
  <si>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</si>
  <si>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</si>
  <si>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</si>
  <si>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</si>
  <si>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</si>
  <si>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</si>
  <si>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</si>
  <si>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</si>
  <si>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</si>
  <si>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</si>
  <si>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</si>
  <si>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</si>
  <si>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</si>
  <si>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</si>
  <si>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</si>
  <si>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</si>
  <si>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</si>
  <si>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</si>
  <si>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</si>
  <si>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</si>
  <si>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</si>
  <si>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</si>
  <si>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</si>
  <si>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</si>
  <si>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</si>
  <si>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</si>
  <si>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</si>
  <si>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</si>
  <si>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</si>
  <si>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</si>
  <si>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</si>
  <si>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</si>
  <si>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</si>
  <si>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</si>
  <si>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</si>
  <si>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</si>
  <si>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</si>
  <si>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</si>
  <si>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</si>
  <si>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</si>
  <si>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</si>
  <si>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</si>
  <si>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</si>
  <si>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</si>
  <si>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</si>
  <si>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</si>
  <si>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</si>
  <si>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</si>
  <si>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</si>
  <si>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</si>
  <si>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</si>
  <si>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</si>
  <si>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</si>
  <si>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</si>
  <si>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</si>
  <si>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</si>
  <si>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</si>
  <si>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</si>
  <si>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</si>
  <si>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</si>
  <si>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</si>
  <si>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</si>
  <si>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</si>
  <si>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</si>
  <si>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</si>
  <si>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</si>
  <si>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</si>
  <si>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</si>
  <si>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</si>
  <si>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</si>
  <si>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</si>
  <si>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</si>
  <si>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</si>
  <si>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</si>
  <si>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</si>
  <si>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</si>
  <si>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</si>
  <si>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</si>
  <si>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</si>
  <si>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</si>
  <si>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</si>
  <si>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</si>
  <si>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</si>
  <si>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</si>
  <si>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</si>
  <si>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</si>
  <si>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</si>
  <si>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</si>
  <si>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</si>
  <si>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</si>
  <si>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</si>
  <si>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</si>
  <si>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</si>
  <si>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</si>
  <si>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</si>
  <si>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</si>
  <si>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</si>
  <si>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</si>
  <si>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</si>
  <si>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</si>
  <si>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</si>
  <si>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</si>
  <si>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</si>
  <si>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</si>
  <si>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</si>
  <si>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</si>
  <si>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</si>
  <si>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</si>
  <si>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</si>
  <si>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</si>
  <si>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</si>
  <si>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</si>
  <si>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</si>
  <si>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</si>
  <si>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</si>
  <si>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</si>
  <si>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</si>
  <si>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</si>
  <si>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</si>
  <si>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</si>
  <si>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</si>
  <si>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</si>
  <si>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</si>
  <si>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</si>
  <si>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</si>
  <si>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</si>
  <si>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</si>
  <si>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</si>
  <si>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</si>
  <si>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</si>
  <si>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</si>
  <si>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</si>
  <si>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</si>
  <si>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</si>
  <si>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</si>
  <si>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</si>
  <si>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</si>
  <si>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</si>
  <si>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</si>
  <si>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</si>
  <si>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</si>
  <si>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</si>
  <si>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</si>
  <si>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</si>
  <si>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</si>
  <si>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</si>
  <si>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</si>
  <si>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</si>
  <si>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</si>
  <si>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</si>
  <si>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</si>
  <si>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</si>
  <si>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</si>
  <si>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</si>
  <si>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</si>
  <si>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</si>
  <si>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</si>
  <si>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</si>
  <si>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</si>
  <si>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</si>
  <si>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</si>
  <si>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</si>
  <si>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</si>
  <si>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</si>
  <si>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</si>
  <si>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</si>
  <si>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</si>
  <si>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</si>
  <si>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</si>
  <si>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</si>
  <si>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</si>
  <si>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</si>
  <si>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</si>
  <si>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</si>
  <si>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</si>
  <si>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</si>
  <si>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</si>
  <si>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</si>
  <si>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</si>
  <si>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</si>
  <si>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</si>
  <si>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</si>
  <si>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</si>
  <si>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</si>
  <si>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</si>
  <si>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</si>
  <si>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</si>
  <si>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</si>
  <si>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</si>
  <si>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</si>
  <si>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</si>
  <si>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</si>
  <si>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</si>
  <si>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</si>
  <si>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</si>
  <si>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</si>
  <si>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</si>
  <si>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</si>
  <si>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</si>
  <si>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</si>
  <si>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</si>
  <si>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</si>
  <si>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</si>
  <si>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</si>
  <si>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</si>
  <si>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</si>
  <si>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</si>
  <si>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</si>
  <si>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</si>
  <si>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</si>
  <si>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</si>
  <si>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</si>
  <si>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</si>
  <si>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</si>
  <si>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</si>
  <si>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</si>
  <si>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</si>
  <si>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</si>
  <si>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</si>
  <si>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</si>
  <si>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</si>
  <si>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</si>
  <si>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</si>
  <si>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</si>
  <si>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</si>
  <si>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</si>
  <si>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</si>
  <si>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</si>
  <si>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</si>
  <si>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</si>
  <si>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</si>
  <si>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</si>
  <si>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</si>
  <si>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</si>
  <si>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</si>
  <si>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</si>
  <si>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</si>
  <si>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</si>
  <si>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</si>
  <si>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</si>
  <si>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</si>
  <si>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</si>
  <si>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</si>
  <si>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</si>
  <si>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</si>
  <si>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</si>
  <si>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</si>
  <si>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</si>
  <si>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</si>
  <si>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</si>
  <si>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</si>
  <si>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</si>
  <si>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</si>
  <si>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</si>
  <si>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</si>
  <si>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</si>
  <si>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</si>
  <si>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</si>
  <si>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</si>
  <si>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</si>
  <si>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</si>
  <si>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</si>
  <si>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</si>
  <si>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</si>
  <si>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</si>
  <si>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</si>
  <si>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</si>
  <si>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</si>
  <si>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</si>
  <si>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</si>
  <si>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</si>
  <si>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</si>
  <si>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</si>
  <si>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</si>
  <si>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</si>
  <si>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</si>
  <si>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</si>
  <si>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</si>
  <si>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</si>
  <si>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</si>
  <si>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</si>
  <si>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</si>
  <si>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</si>
  <si>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</si>
  <si>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</si>
  <si>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</si>
  <si>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</si>
  <si>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</si>
  <si>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</si>
  <si>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</si>
  <si>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</si>
  <si>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</si>
  <si>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</si>
  <si>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</si>
  <si>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</si>
  <si>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</si>
  <si>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</si>
  <si>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</si>
  <si>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</si>
  <si>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</si>
  <si>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</si>
  <si>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</si>
  <si>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</si>
  <si>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</si>
  <si>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</si>
  <si>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</si>
  <si>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</si>
  <si>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</si>
  <si>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</si>
  <si>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</si>
  <si>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</si>
  <si>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</si>
  <si>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</si>
  <si>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</si>
  <si>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</si>
  <si>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</si>
  <si>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</si>
  <si>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</si>
  <si>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</si>
  <si>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</si>
  <si>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</si>
  <si>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</si>
  <si>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</si>
  <si>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</si>
  <si>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</si>
  <si>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</si>
  <si>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</si>
  <si>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</si>
  <si>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</si>
  <si>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</si>
  <si>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</si>
  <si>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</si>
  <si>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</si>
  <si>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</si>
  <si>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</si>
  <si>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</si>
  <si>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</si>
  <si>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</si>
  <si>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</si>
  <si>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</si>
  <si>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</si>
  <si>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</si>
  <si>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</si>
  <si>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</si>
  <si>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</si>
  <si>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</si>
  <si>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</si>
  <si>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</si>
  <si>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</si>
  <si>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</si>
  <si>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</si>
  <si>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</si>
  <si>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</si>
  <si>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</si>
  <si>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</si>
  <si>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</si>
  <si>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</si>
  <si>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</si>
  <si>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</si>
  <si>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</si>
  <si>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</si>
  <si>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</si>
  <si>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</si>
  <si>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</si>
  <si>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</si>
  <si>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</si>
  <si>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</si>
  <si>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</si>
  <si>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</si>
  <si>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</si>
  <si>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</si>
  <si>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</si>
  <si>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</si>
  <si>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</si>
  <si>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</si>
  <si>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</si>
  <si>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</si>
  <si>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</si>
  <si>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</si>
  <si>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</si>
  <si>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</si>
  <si>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</si>
  <si>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</si>
  <si>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</si>
  <si>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</si>
  <si>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</si>
  <si>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</si>
  <si>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</si>
  <si>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</si>
  <si>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</si>
  <si>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</si>
  <si>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</si>
  <si>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</si>
  <si>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</si>
  <si>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</si>
  <si>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</si>
  <si>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</si>
  <si>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</si>
  <si>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</si>
  <si>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</si>
  <si>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</si>
  <si>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</si>
  <si>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</si>
  <si>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</si>
  <si>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</si>
  <si>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</si>
  <si>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</si>
  <si>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</si>
  <si>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</si>
  <si>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</si>
  <si>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</si>
  <si>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</si>
  <si>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</si>
  <si>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</si>
  <si>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</si>
  <si>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</si>
  <si>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</si>
  <si>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</si>
  <si>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</si>
  <si>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</si>
  <si>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</si>
  <si>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</si>
  <si>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</si>
  <si>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</si>
  <si>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</si>
  <si>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</si>
  <si>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</si>
  <si>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</si>
  <si>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</si>
  <si>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</si>
  <si>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</si>
  <si>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</si>
  <si>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</si>
  <si>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</si>
  <si>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</si>
  <si>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</si>
  <si>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</si>
  <si>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</si>
  <si>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</si>
  <si>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</si>
  <si>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</si>
  <si>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</si>
  <si>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</si>
  <si>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</si>
  <si>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</si>
  <si>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</si>
  <si>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</si>
  <si>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</si>
  <si>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</si>
  <si>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</si>
  <si>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</si>
  <si>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</si>
  <si>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</si>
  <si>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</si>
  <si>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</si>
  <si>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</si>
  <si>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</si>
  <si>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</si>
  <si>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</si>
  <si>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</si>
  <si>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</si>
  <si>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</si>
  <si>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</si>
  <si>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</si>
  <si>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</si>
  <si>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</si>
  <si>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</si>
  <si>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</si>
  <si>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</si>
  <si>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</si>
  <si>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</si>
  <si>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</si>
  <si>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</si>
  <si>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</si>
  <si>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</si>
  <si>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</si>
  <si>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</si>
  <si>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</si>
  <si>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</si>
  <si>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</si>
  <si>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</si>
  <si>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</si>
  <si>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</si>
  <si>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</si>
  <si>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</si>
  <si>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</si>
  <si>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</si>
  <si>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</si>
  <si>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</si>
  <si>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</si>
  <si>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</si>
  <si>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</si>
  <si>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</si>
  <si>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</si>
  <si>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</si>
  <si>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</si>
  <si>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</si>
  <si>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</si>
  <si>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</si>
  <si>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</si>
  <si>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</si>
  <si>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</si>
  <si>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</si>
  <si>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</si>
  <si>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</si>
  <si>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</si>
  <si>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</si>
  <si>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</si>
  <si>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</si>
  <si>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</si>
  <si>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</si>
  <si>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</si>
  <si>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</si>
  <si>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</si>
  <si>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</si>
  <si>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</si>
  <si>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</si>
  <si>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</si>
  <si>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</si>
  <si>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</si>
  <si>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</si>
  <si>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</si>
  <si>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</si>
  <si>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</si>
  <si>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</si>
  <si>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</si>
  <si>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</si>
  <si>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</si>
  <si>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</si>
  <si>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</si>
  <si>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</si>
  <si>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</si>
  <si>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</si>
  <si>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</si>
  <si>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</si>
  <si>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</si>
  <si>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</si>
  <si>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</si>
  <si>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</si>
  <si>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</si>
  <si>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</si>
  <si>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</si>
  <si>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</si>
  <si>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</si>
  <si>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</si>
  <si>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</si>
  <si>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</si>
  <si>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</si>
  <si>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</si>
  <si>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</si>
  <si>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</si>
  <si>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</si>
  <si>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</si>
  <si>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</si>
  <si>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</si>
  <si>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</si>
  <si>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</si>
  <si>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</si>
  <si>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</si>
  <si>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</si>
  <si>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</si>
  <si>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</si>
  <si>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</si>
  <si>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</si>
  <si>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</si>
  <si>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</si>
  <si>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</si>
  <si>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</si>
  <si>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</si>
  <si>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</si>
  <si>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</si>
  <si>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</si>
  <si>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</si>
  <si>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</si>
  <si>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</si>
  <si>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</si>
  <si>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</si>
  <si>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</si>
  <si>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</si>
  <si>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</si>
  <si>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</si>
  <si>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</si>
  <si>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</si>
  <si>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</si>
  <si>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</si>
  <si>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</si>
  <si>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</si>
  <si>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</si>
  <si>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</si>
  <si>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</si>
  <si>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</si>
  <si>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</si>
  <si>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</si>
  <si>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</si>
  <si>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</si>
  <si>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</si>
  <si>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</si>
  <si>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</si>
  <si>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</si>
  <si>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</si>
  <si>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</si>
  <si>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</si>
  <si>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</si>
  <si>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</si>
  <si>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</si>
  <si>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</si>
  <si>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</si>
  <si>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</si>
  <si>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</si>
  <si>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</si>
  <si>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</si>
  <si>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</si>
  <si>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</si>
  <si>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</si>
  <si>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</si>
  <si>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</si>
  <si>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</si>
  <si>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</si>
  <si>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</si>
  <si>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</si>
  <si>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</si>
  <si>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</si>
  <si>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</si>
  <si>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</si>
  <si>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</si>
  <si>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</si>
  <si>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</si>
  <si>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</si>
  <si>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</si>
  <si>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</si>
  <si>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</si>
  <si>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</si>
  <si>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</si>
  <si>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</si>
  <si>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</si>
  <si>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</si>
  <si>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</si>
  <si>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</si>
  <si>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</si>
  <si>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</si>
  <si>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</si>
  <si>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</si>
  <si>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</si>
  <si>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</si>
  <si>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</si>
  <si>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</si>
  <si>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</si>
  <si>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</si>
  <si>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</si>
  <si>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</si>
  <si>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</si>
  <si>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</si>
  <si>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</si>
  <si>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</si>
  <si>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</si>
  <si>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</si>
  <si>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</si>
  <si>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</si>
  <si>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</si>
  <si>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</si>
  <si>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</si>
  <si>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</si>
  <si>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</si>
  <si>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</si>
  <si>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</si>
  <si>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</si>
  <si>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</si>
  <si>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</si>
  <si>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</si>
  <si>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</si>
  <si>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</si>
  <si>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</si>
  <si>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</si>
  <si>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</si>
  <si>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</si>
  <si>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</si>
  <si>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</si>
  <si>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</si>
  <si>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</si>
  <si>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</si>
  <si>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</si>
  <si>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</si>
  <si>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</si>
  <si>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</si>
  <si>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</si>
  <si>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</si>
  <si>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</si>
  <si>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</si>
  <si>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</si>
  <si>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</si>
  <si>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</si>
  <si>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</si>
  <si>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</si>
  <si>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</si>
  <si>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</si>
  <si>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</si>
  <si>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</si>
  <si>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</si>
  <si>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</si>
  <si>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</si>
  <si>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</si>
  <si>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</si>
  <si>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</si>
  <si>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</si>
  <si>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</si>
  <si>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</si>
  <si>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</si>
  <si>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</si>
  <si>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</si>
  <si>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</si>
  <si>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</si>
  <si>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</si>
  <si>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</si>
  <si>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</si>
  <si>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</si>
  <si>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</si>
  <si>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</si>
  <si>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</si>
  <si>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</si>
  <si>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</si>
  <si>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</si>
  <si>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</si>
  <si>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</si>
  <si>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</si>
  <si>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</si>
  <si>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</si>
  <si>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</si>
  <si>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</si>
  <si>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</si>
  <si>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</si>
  <si>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</si>
  <si>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</si>
  <si>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</si>
  <si>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</si>
  <si>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</si>
  <si>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</si>
  <si>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</si>
  <si>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</si>
  <si>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</si>
  <si>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</si>
  <si>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</si>
  <si>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</si>
  <si>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</si>
  <si>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</si>
  <si>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</si>
  <si>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</si>
  <si>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</si>
  <si>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</si>
  <si>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</si>
  <si>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</si>
  <si>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</si>
  <si>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</si>
  <si>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</si>
  <si>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</si>
  <si>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</si>
  <si>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</si>
  <si>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</si>
  <si>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</si>
  <si>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</si>
  <si>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</si>
  <si>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</si>
  <si>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</si>
  <si>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</si>
  <si>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</si>
  <si>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</si>
  <si>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</si>
  <si>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</si>
  <si>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</si>
  <si>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</si>
  <si>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</si>
  <si>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</si>
  <si>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</si>
  <si>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</si>
  <si>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</si>
  <si>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</si>
  <si>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</si>
  <si>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</si>
  <si>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</si>
  <si>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</si>
  <si>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</si>
  <si>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</si>
  <si>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</si>
  <si>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</si>
  <si>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</si>
  <si>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</si>
  <si>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</si>
  <si>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</si>
  <si>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</si>
  <si>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</si>
  <si>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</si>
  <si>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</si>
  <si>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</si>
  <si>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</si>
  <si>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</si>
  <si>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</si>
  <si>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</si>
  <si>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</si>
  <si>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</si>
  <si>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</si>
  <si>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</si>
  <si>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</si>
  <si>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</si>
  <si>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</si>
  <si>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</si>
  <si>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</si>
  <si>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</si>
  <si>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</si>
  <si>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</si>
  <si>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</si>
  <si>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</si>
  <si>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</si>
  <si>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</si>
  <si>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</si>
  <si>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</si>
  <si>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</si>
  <si>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</si>
  <si>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</si>
  <si>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</si>
  <si>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</si>
  <si>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</si>
  <si>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</si>
  <si>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</si>
  <si>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</si>
  <si>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</si>
  <si>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</si>
  <si>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</si>
  <si>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</si>
  <si>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</si>
  <si>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</si>
  <si>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</si>
  <si>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</si>
  <si>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</si>
  <si>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</si>
  <si>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</si>
  <si>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</si>
  <si>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</si>
  <si>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</si>
  <si>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</si>
  <si>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</si>
  <si>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</si>
  <si>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</si>
  <si>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</si>
  <si>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</si>
  <si>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</si>
  <si>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</si>
  <si>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</si>
  <si>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</si>
  <si>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</si>
  <si>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</si>
  <si>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</si>
  <si>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</si>
  <si>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</si>
  <si>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</si>
  <si>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</si>
  <si>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</si>
  <si>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</si>
  <si>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</si>
  <si>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</si>
  <si>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</si>
  <si>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</si>
  <si>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</si>
  <si>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</si>
  <si>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</si>
  <si>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</si>
  <si>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</si>
  <si>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</si>
  <si>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</si>
  <si>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</si>
  <si>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</si>
  <si>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</si>
  <si>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</si>
  <si>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</si>
  <si>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</si>
  <si>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</si>
  <si>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</si>
  <si>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</si>
  <si>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</si>
  <si>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</si>
  <si>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</si>
  <si>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</si>
  <si>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</si>
  <si>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</si>
  <si>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</si>
  <si>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</si>
  <si>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</si>
  <si>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</si>
  <si>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</si>
  <si>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</si>
  <si>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</si>
  <si>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</si>
  <si>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</si>
  <si>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</si>
  <si>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</si>
  <si>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</si>
  <si>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</si>
  <si>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</si>
  <si>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</si>
  <si>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</si>
  <si>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</si>
  <si>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</si>
  <si>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</si>
  <si>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</si>
  <si>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</si>
  <si>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</si>
  <si>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</si>
  <si>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</si>
  <si>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</si>
  <si>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</si>
  <si>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</si>
  <si>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</si>
  <si>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</si>
  <si>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</si>
  <si>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</si>
  <si>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</si>
  <si>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</si>
  <si>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</si>
  <si>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</si>
  <si>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</si>
  <si>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</si>
  <si>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</si>
  <si>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</si>
  <si>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</si>
  <si>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</si>
  <si>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</si>
  <si>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</si>
  <si>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</si>
  <si>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</si>
  <si>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</si>
  <si>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</si>
  <si>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</si>
  <si>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</si>
  <si>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</si>
  <si>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</si>
  <si>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</si>
  <si>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</si>
  <si>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</si>
  <si>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</si>
  <si>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</si>
  <si>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</si>
  <si>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</si>
  <si>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</si>
  <si>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</si>
  <si>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</si>
  <si>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</si>
  <si>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</si>
  <si>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</si>
  <si>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</si>
  <si>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</si>
  <si>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</si>
  <si>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</si>
  <si>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</si>
  <si>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</si>
  <si>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</si>
  <si>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</si>
  <si>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</si>
  <si>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</si>
  <si>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</si>
  <si>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</si>
  <si>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</si>
  <si>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</si>
  <si>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</si>
  <si>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</si>
  <si>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</si>
  <si>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</si>
  <si>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</si>
  <si>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</si>
  <si>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</si>
  <si>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</si>
  <si>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</si>
  <si>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</si>
  <si>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</si>
  <si>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</si>
  <si>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</si>
  <si>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</si>
  <si>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</si>
  <si>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</si>
  <si>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</si>
  <si>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</si>
  <si>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</si>
  <si>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</si>
  <si>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</si>
  <si>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</si>
  <si>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</si>
  <si>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</si>
  <si>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</si>
  <si>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</si>
  <si>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</si>
  <si>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</si>
  <si>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</si>
  <si>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</si>
  <si>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</si>
  <si>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</si>
  <si>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</si>
  <si>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</si>
  <si>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</si>
  <si>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</si>
  <si>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</si>
  <si>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</si>
  <si>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</si>
  <si>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</si>
  <si>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</si>
  <si>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</si>
  <si>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</si>
  <si>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</si>
  <si>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</si>
  <si>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</si>
  <si>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</si>
  <si>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</si>
  <si>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</si>
  <si>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</si>
  <si>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</si>
  <si>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</si>
  <si>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</si>
  <si>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</si>
  <si>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</si>
  <si>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</si>
  <si>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</si>
  <si>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</si>
  <si>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</si>
  <si>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</si>
  <si>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</si>
  <si>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</si>
  <si>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</si>
  <si>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</si>
  <si>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</si>
  <si>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</si>
  <si>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</si>
  <si>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</si>
  <si>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</si>
  <si>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</si>
  <si>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</si>
  <si>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</si>
  <si>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</si>
  <si>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</si>
  <si>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</si>
  <si>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</si>
  <si>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</si>
  <si>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</si>
  <si>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</si>
  <si>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</si>
  <si>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</si>
  <si>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</si>
  <si>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</si>
  <si>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</si>
  <si>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</si>
  <si>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</si>
  <si>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</si>
  <si>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</si>
  <si>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</si>
  <si>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</si>
  <si>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</si>
  <si>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</si>
  <si>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</si>
  <si>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</si>
  <si>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</si>
  <si>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</si>
  <si>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</si>
  <si>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</si>
  <si>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</si>
  <si>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</si>
  <si>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</si>
  <si>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</si>
  <si>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</si>
  <si>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</si>
  <si>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</si>
  <si>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</si>
  <si>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</si>
  <si>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</si>
  <si>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</si>
  <si>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</si>
  <si>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</si>
  <si>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</si>
  <si>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</si>
  <si>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</si>
  <si>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</si>
  <si>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</si>
  <si>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</si>
  <si>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</si>
  <si>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</si>
  <si>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</si>
  <si>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</si>
  <si>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</si>
  <si>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</si>
  <si>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</si>
  <si>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</si>
  <si>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</si>
  <si>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</si>
  <si>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</si>
  <si>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</si>
  <si>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</si>
  <si>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</si>
  <si>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</si>
  <si>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</si>
  <si>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</si>
  <si>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</si>
  <si>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</si>
  <si>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</si>
  <si>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</si>
  <si>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</si>
  <si>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</si>
  <si>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</si>
  <si>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</si>
  <si>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</si>
  <si>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</si>
  <si>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</si>
  <si>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</si>
  <si>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</si>
  <si>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</si>
  <si>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</si>
  <si>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</si>
  <si>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</si>
  <si>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</si>
  <si>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</si>
  <si>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</si>
  <si>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</si>
  <si>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</si>
  <si>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</si>
  <si>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</si>
  <si>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</si>
  <si>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</si>
  <si>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</si>
  <si>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</si>
  <si>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</si>
  <si>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</si>
  <si>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</si>
  <si>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</si>
  <si>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</si>
  <si>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</si>
  <si>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</si>
  <si>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</si>
  <si>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</si>
  <si>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</si>
  <si>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</si>
  <si>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</si>
  <si>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</si>
  <si>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</si>
  <si>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</si>
  <si>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</si>
  <si>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</si>
  <si>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</si>
  <si>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</si>
  <si>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</si>
  <si>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</si>
  <si>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</si>
  <si>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</si>
  <si>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</si>
  <si>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</si>
  <si>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</si>
  <si>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</si>
  <si>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</si>
  <si>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</si>
  <si>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</si>
  <si>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</si>
  <si>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</si>
  <si>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</si>
  <si>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</si>
  <si>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</si>
  <si>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</si>
  <si>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</si>
  <si>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</si>
  <si>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</si>
  <si>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</si>
  <si>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</si>
  <si>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</si>
  <si>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</si>
  <si>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</si>
  <si>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</si>
  <si>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</si>
  <si>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</si>
  <si>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</si>
  <si>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</si>
  <si>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</si>
  <si>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</si>
  <si>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</si>
  <si>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</si>
  <si>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</si>
  <si>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</si>
  <si>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</si>
  <si>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</si>
  <si>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</si>
  <si>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</si>
  <si>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</si>
  <si>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</si>
  <si>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</si>
  <si>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</si>
  <si>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</si>
  <si>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</si>
  <si>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</si>
  <si>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</si>
  <si>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</si>
  <si>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</si>
  <si>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</si>
  <si>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</si>
  <si>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</si>
  <si>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</si>
  <si>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</si>
  <si>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</si>
  <si>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</si>
  <si>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</si>
  <si>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</si>
  <si>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</si>
  <si>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</si>
  <si>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</si>
  <si>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</si>
  <si>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</si>
  <si>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</si>
  <si>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</si>
  <si>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</si>
  <si>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</si>
  <si>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</si>
  <si>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</si>
  <si>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</si>
  <si>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</si>
  <si>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</si>
  <si>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</si>
  <si>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</si>
  <si>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</si>
  <si>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</si>
  <si>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</si>
  <si>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</si>
  <si>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</si>
  <si>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</si>
  <si>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</si>
  <si>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</si>
  <si>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</si>
  <si>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</si>
  <si>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</si>
  <si>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</si>
  <si>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</si>
  <si>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</si>
  <si>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</si>
  <si>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</si>
  <si>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</si>
  <si>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</si>
  <si>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</si>
  <si>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</si>
  <si>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</si>
  <si>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</si>
  <si>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</si>
  <si>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</si>
  <si>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</si>
  <si>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</si>
  <si>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</si>
  <si>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</si>
  <si>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</si>
  <si>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</si>
  <si>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</si>
  <si>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</si>
  <si>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</si>
  <si>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</si>
  <si>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</si>
  <si>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</si>
  <si>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</si>
  <si>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</si>
  <si>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</si>
  <si>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</si>
  <si>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</si>
  <si>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</si>
  <si>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</si>
  <si>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</si>
  <si>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</si>
  <si>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</si>
  <si>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</si>
  <si>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</si>
  <si>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</si>
  <si>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</si>
  <si>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</si>
  <si>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</si>
  <si>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</si>
  <si>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</si>
  <si>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</si>
  <si>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</si>
  <si>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</si>
  <si>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</si>
  <si>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</si>
  <si>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</si>
  <si>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</si>
  <si>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</si>
  <si>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</si>
  <si>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</si>
  <si>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</si>
  <si>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</si>
  <si>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</si>
  <si>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</si>
  <si>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</si>
  <si>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</si>
  <si>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</si>
  <si>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</si>
  <si>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</si>
  <si>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</si>
  <si>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</si>
  <si>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</si>
  <si>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</si>
  <si>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</si>
  <si>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</si>
  <si>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</si>
  <si>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</si>
  <si>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</si>
  <si>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</si>
  <si>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</si>
  <si>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</si>
  <si>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</si>
  <si>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</si>
  <si>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</si>
  <si>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</si>
  <si>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</si>
  <si>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</si>
  <si>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</si>
  <si>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</si>
  <si>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</si>
  <si>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</si>
  <si>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</si>
  <si>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</si>
  <si>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</si>
  <si>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</si>
  <si>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</si>
  <si>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</si>
  <si>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</si>
  <si>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</si>
  <si>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</si>
  <si>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</si>
  <si>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</si>
  <si>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</si>
  <si>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</si>
  <si>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</si>
  <si>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</si>
  <si>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</si>
  <si>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</si>
  <si>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</si>
  <si>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</si>
  <si>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</si>
  <si>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</si>
  <si>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</si>
  <si>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</si>
  <si>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</si>
  <si>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</si>
  <si>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</si>
  <si>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</si>
  <si>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</si>
  <si>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</si>
  <si>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</si>
  <si>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</si>
  <si>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</si>
  <si>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</si>
  <si>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</si>
  <si>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</si>
  <si>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</si>
  <si>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</si>
  <si>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</si>
  <si>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</si>
  <si>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</si>
  <si>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</si>
  <si>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</si>
  <si>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</si>
  <si>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</si>
  <si>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</si>
  <si>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</si>
  <si>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</si>
  <si>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</si>
  <si>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</si>
  <si>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</si>
  <si>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</si>
  <si>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</si>
  <si>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</si>
  <si>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</si>
  <si>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</si>
  <si>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</si>
  <si>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</si>
  <si>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</si>
  <si>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</si>
  <si>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</si>
  <si>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</si>
  <si>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</si>
  <si>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</si>
  <si>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</si>
  <si>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</si>
  <si>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</si>
  <si>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</si>
  <si>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</si>
  <si>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</si>
  <si>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</si>
  <si>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</si>
  <si>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</si>
  <si>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</si>
  <si>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</si>
  <si>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</si>
  <si>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</si>
  <si>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</si>
  <si>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</si>
  <si>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</si>
  <si>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</si>
  <si>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</si>
  <si>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</si>
  <si>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</si>
  <si>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</si>
  <si>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</si>
  <si>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</si>
  <si>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</si>
  <si>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</si>
  <si>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</si>
  <si>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</si>
  <si>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</si>
  <si>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</si>
  <si>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</si>
  <si>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</si>
  <si>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</si>
  <si>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</si>
  <si>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</si>
  <si>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</si>
  <si>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</si>
  <si>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</si>
  <si>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</si>
  <si>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</si>
  <si>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</si>
  <si>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</si>
  <si>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</si>
  <si>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</si>
  <si>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</si>
  <si>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</si>
  <si>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</si>
  <si>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</si>
  <si>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</si>
  <si>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</si>
  <si>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</si>
  <si>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</si>
  <si>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</si>
  <si>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</si>
  <si>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</si>
  <si>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</si>
  <si>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</si>
  <si>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</si>
  <si>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</si>
  <si>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</si>
  <si>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</si>
  <si>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</si>
  <si>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</si>
  <si>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</si>
  <si>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</si>
  <si>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</si>
  <si>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</si>
  <si>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</si>
  <si>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</si>
  <si>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</si>
  <si>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</si>
  <si>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</si>
  <si>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</si>
  <si>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</si>
  <si>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</si>
  <si>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</si>
  <si>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</si>
  <si>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</si>
  <si>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</si>
  <si>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</si>
  <si>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</si>
  <si>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</si>
  <si>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</si>
  <si>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</si>
  <si>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</si>
  <si>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</si>
  <si>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</si>
  <si>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</si>
  <si>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</si>
  <si>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</si>
  <si>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</si>
  <si>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</si>
  <si>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</si>
  <si>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</si>
  <si>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</si>
  <si>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</si>
  <si>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</si>
  <si>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</si>
  <si>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</si>
  <si>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</si>
  <si>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</si>
  <si>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</si>
  <si>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</si>
  <si>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</si>
  <si>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</si>
  <si>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</si>
  <si>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</si>
  <si>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</si>
  <si>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</si>
  <si>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</si>
  <si>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</si>
  <si>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</si>
  <si>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</si>
  <si>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</si>
  <si>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</si>
  <si>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</si>
  <si>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</si>
  <si>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</si>
  <si>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</si>
  <si>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</si>
  <si>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</si>
  <si>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</si>
  <si>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</si>
  <si>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</si>
  <si>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</si>
  <si>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</si>
  <si>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</si>
  <si>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</si>
  <si>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</si>
  <si>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</si>
  <si>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</si>
  <si>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</si>
  <si>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</si>
  <si>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</si>
  <si>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</si>
  <si>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</si>
  <si>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</si>
  <si>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</si>
  <si>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</si>
  <si>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</si>
  <si>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</si>
  <si>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</si>
  <si>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</si>
  <si>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</si>
  <si>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</si>
  <si>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</si>
  <si>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</si>
  <si>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</si>
  <si>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</si>
  <si>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</si>
  <si>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</si>
  <si>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</si>
  <si>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</si>
  <si>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</si>
  <si>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</si>
  <si>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</si>
  <si>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</si>
  <si>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</si>
  <si>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</si>
  <si>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</si>
  <si>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</si>
  <si>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</si>
  <si>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</si>
  <si>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</si>
  <si>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</si>
  <si>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</si>
  <si>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</si>
  <si>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</si>
  <si>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</si>
  <si>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</si>
  <si>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</si>
  <si>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</si>
  <si>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</si>
  <si>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</si>
  <si>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</si>
  <si>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</si>
  <si>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</si>
  <si>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</si>
  <si>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</si>
  <si>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</si>
  <si>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</si>
  <si>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</si>
  <si>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</si>
  <si>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</si>
  <si>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</si>
  <si>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</si>
  <si>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</si>
  <si>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</si>
  <si>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</si>
  <si>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</si>
  <si>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</si>
  <si>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</si>
  <si>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</si>
  <si>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</si>
  <si>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</si>
  <si>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</si>
  <si>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</si>
  <si>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</si>
  <si>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</si>
  <si>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</si>
  <si>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</si>
  <si>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</si>
  <si>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</si>
  <si>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</si>
  <si>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</si>
  <si>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</si>
  <si>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</si>
  <si>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</si>
  <si>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</si>
  <si>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</si>
  <si>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</si>
  <si>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</si>
  <si>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</si>
  <si>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</si>
  <si>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</si>
  <si>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</si>
  <si>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</si>
  <si>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</si>
  <si>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</si>
  <si>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</si>
  <si>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</si>
  <si>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</si>
  <si>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</si>
  <si>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</si>
  <si>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</si>
  <si>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</si>
  <si>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</si>
  <si>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</si>
  <si>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</si>
  <si>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</si>
  <si>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</si>
  <si>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</si>
  <si>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</si>
  <si>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</si>
  <si>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</si>
  <si>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</si>
  <si>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</si>
  <si>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</si>
  <si>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</si>
  <si>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</si>
  <si>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</si>
  <si>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</si>
  <si>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</si>
  <si>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</si>
  <si>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</si>
  <si>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</si>
  <si>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</si>
  <si>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</si>
  <si>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</si>
  <si>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</si>
  <si>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</si>
  <si>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</si>
  <si>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</si>
  <si>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</si>
  <si>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</si>
  <si>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</si>
  <si>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</si>
  <si>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</si>
  <si>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</si>
  <si>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</si>
  <si>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</si>
  <si>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</si>
  <si>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</si>
  <si>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</si>
  <si>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</si>
  <si>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</si>
  <si>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</si>
  <si>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</si>
  <si>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</si>
  <si>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</si>
  <si>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</si>
  <si>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</si>
  <si>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</si>
  <si>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</si>
  <si>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</si>
  <si>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</si>
  <si>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</si>
  <si>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</si>
  <si>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</si>
  <si>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</si>
  <si>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</si>
  <si>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</si>
  <si>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</si>
  <si>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</si>
  <si>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</si>
  <si>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</si>
  <si>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</si>
  <si>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</si>
  <si>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</si>
  <si>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</si>
  <si>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</si>
  <si>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</si>
  <si>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</si>
  <si>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</si>
  <si>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</si>
  <si>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</si>
  <si>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</si>
  <si>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</si>
  <si>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</si>
  <si>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</si>
  <si>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</si>
  <si>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</si>
  <si>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</si>
  <si>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</si>
  <si>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</si>
  <si>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</si>
  <si>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</si>
  <si>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</si>
  <si>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</si>
  <si>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</si>
  <si>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</si>
  <si>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</si>
  <si>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</si>
  <si>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</si>
  <si>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</si>
  <si>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</si>
  <si>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</si>
  <si>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</si>
  <si>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</si>
  <si>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</si>
  <si>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</si>
  <si>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</si>
  <si>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</si>
  <si>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</si>
  <si>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</si>
  <si>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</si>
  <si>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</si>
  <si>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</si>
  <si>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</si>
  <si>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</si>
  <si>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</si>
  <si>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</si>
  <si>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</si>
  <si>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</si>
  <si>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</si>
  <si>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</si>
  <si>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</si>
  <si>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</si>
  <si>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</si>
  <si>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</si>
  <si>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</si>
  <si>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</si>
  <si>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</si>
  <si>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</si>
  <si>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</si>
  <si>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</si>
  <si>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</si>
  <si>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</si>
  <si>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</si>
  <si>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</si>
  <si>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</si>
  <si>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</si>
  <si>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</si>
  <si>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</si>
  <si>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</si>
  <si>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</si>
  <si>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</si>
  <si>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</si>
  <si>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</si>
  <si>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</si>
  <si>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</si>
  <si>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</si>
  <si>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</si>
  <si>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</si>
  <si>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</si>
  <si>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</si>
  <si>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</si>
  <si>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</si>
  <si>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</si>
  <si>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</si>
  <si>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</si>
  <si>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</si>
  <si>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</si>
  <si>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</si>
  <si>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</si>
  <si>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</si>
  <si>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</si>
  <si>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</si>
  <si>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</si>
  <si>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</si>
  <si>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</si>
  <si>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</si>
  <si>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</si>
  <si>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</si>
  <si>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</si>
  <si>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</si>
  <si>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</si>
  <si>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</si>
  <si>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</si>
  <si>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</si>
  <si>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</si>
  <si>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</si>
  <si>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</si>
  <si>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</si>
  <si>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</si>
  <si>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</si>
  <si>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</si>
  <si>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</si>
  <si>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</si>
  <si>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</si>
  <si>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</si>
  <si>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</si>
  <si>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</si>
  <si>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</si>
  <si>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</si>
  <si>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</si>
  <si>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</si>
  <si>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</si>
  <si>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</si>
  <si>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</si>
  <si>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</si>
  <si>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</si>
  <si>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</si>
  <si>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</si>
  <si>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</si>
  <si>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</si>
  <si>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</si>
  <si>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</si>
  <si>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</si>
  <si>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</si>
  <si>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</si>
  <si>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</si>
  <si>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</si>
  <si>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</si>
  <si>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</si>
  <si>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</si>
  <si>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</si>
  <si>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</si>
  <si>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</si>
  <si>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</si>
  <si>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</si>
  <si>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</si>
  <si>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</si>
  <si>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</si>
  <si>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</si>
  <si>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</si>
  <si>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</si>
  <si>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</si>
  <si>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</si>
  <si>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</si>
  <si>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</si>
  <si>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</si>
  <si>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</si>
  <si>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</si>
  <si>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</si>
  <si>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</si>
  <si>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</si>
  <si>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</si>
  <si>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</si>
  <si>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</si>
  <si>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</si>
  <si>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</si>
  <si>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</si>
  <si>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</si>
  <si>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</si>
  <si>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</si>
  <si>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</si>
  <si>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</si>
  <si>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</si>
  <si>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</si>
  <si>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</si>
  <si>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</si>
  <si>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</si>
  <si>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</si>
  <si>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</si>
  <si>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</si>
  <si>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</si>
  <si>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</si>
  <si>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</si>
  <si>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</si>
  <si>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</si>
  <si>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</si>
  <si>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</si>
  <si>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</si>
  <si>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</si>
  <si>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</si>
  <si>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</si>
  <si>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</si>
  <si>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</si>
  <si>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</si>
  <si>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</si>
  <si>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</si>
  <si>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</si>
  <si>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</si>
  <si>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</si>
  <si>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</si>
  <si>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</si>
  <si>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</si>
  <si>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</si>
  <si>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</si>
  <si>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</si>
  <si>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</si>
  <si>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</si>
  <si>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</si>
  <si>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</si>
  <si>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</si>
  <si>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</si>
  <si>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</si>
  <si>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</si>
  <si>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</si>
  <si>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</si>
  <si>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</si>
  <si>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</si>
  <si>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</si>
  <si>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</si>
  <si>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</si>
  <si>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</si>
  <si>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</si>
  <si>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</si>
  <si>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</si>
  <si>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</si>
  <si>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</si>
  <si>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</si>
  <si>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</si>
  <si>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</si>
  <si>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</si>
  <si>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</si>
  <si>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</si>
  <si>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</si>
  <si>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</si>
  <si>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</si>
  <si>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</si>
  <si>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</si>
  <si>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</si>
  <si>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</si>
  <si>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</si>
  <si>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</si>
  <si>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</si>
  <si>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</si>
  <si>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</si>
  <si>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</si>
  <si>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</si>
  <si>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</si>
  <si>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</si>
  <si>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</si>
  <si>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</si>
  <si>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</si>
  <si>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</si>
  <si>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</si>
  <si>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</si>
  <si>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</si>
  <si>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</si>
  <si>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</si>
  <si>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</si>
  <si>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</si>
  <si>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</si>
  <si>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</si>
  <si>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</si>
  <si>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</si>
  <si>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</si>
  <si>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</si>
  <si>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</si>
  <si>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</si>
  <si>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</si>
  <si>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</si>
  <si>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</si>
  <si>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</si>
  <si>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</si>
  <si>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</si>
  <si>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</si>
  <si>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</si>
  <si>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</si>
  <si>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</si>
  <si>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</si>
  <si>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</si>
  <si>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</si>
  <si>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</si>
  <si>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</si>
  <si>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</si>
  <si>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</si>
  <si>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</si>
  <si>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</si>
  <si>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</si>
  <si>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</si>
  <si>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</si>
  <si>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</si>
  <si>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</si>
  <si>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</si>
  <si>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</si>
  <si>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</si>
  <si>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</si>
  <si>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</si>
  <si>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</si>
  <si>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</si>
  <si>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</si>
  <si>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</si>
  <si>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</si>
  <si>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</si>
  <si>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</si>
  <si>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</si>
  <si>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</si>
  <si>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</si>
  <si>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</si>
  <si>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</si>
  <si>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</si>
  <si>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</si>
  <si>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</si>
  <si>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</si>
  <si>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</si>
  <si>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</si>
  <si>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</si>
  <si>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</si>
  <si>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</si>
  <si>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</si>
  <si>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</si>
  <si>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</si>
  <si>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</si>
  <si>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</si>
  <si>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</si>
  <si>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</si>
  <si>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</si>
  <si>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</si>
  <si>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</si>
  <si>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</si>
  <si>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</si>
  <si>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</si>
  <si>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</si>
  <si>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</si>
  <si>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</si>
  <si>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</si>
  <si>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</si>
  <si>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</si>
  <si>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</si>
  <si>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</si>
  <si>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</si>
  <si>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</si>
  <si>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</si>
  <si>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</si>
  <si>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</si>
  <si>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</si>
  <si>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</si>
  <si>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</si>
  <si>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</si>
  <si>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</si>
  <si>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</si>
  <si>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</si>
  <si>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</si>
  <si>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</si>
  <si>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</si>
  <si>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</si>
  <si>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</si>
  <si>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</si>
  <si>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</si>
  <si>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</si>
  <si>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</si>
  <si>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</si>
  <si>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</si>
  <si>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</si>
  <si>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</si>
  <si>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</si>
  <si>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</si>
  <si>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</si>
  <si>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</si>
  <si>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</si>
  <si>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</si>
  <si>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</si>
  <si>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</si>
  <si>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</si>
  <si>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</si>
  <si>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</si>
  <si>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</si>
  <si>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</si>
  <si>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</si>
  <si>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</si>
  <si>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</si>
  <si>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</si>
  <si>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</si>
  <si>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</si>
  <si>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</si>
  <si>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</si>
  <si>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</si>
  <si>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</si>
  <si>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</si>
  <si>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</si>
  <si>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</si>
  <si>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</si>
  <si>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</si>
  <si>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</si>
  <si>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</si>
  <si>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</si>
  <si>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</si>
  <si>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</si>
  <si>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</si>
  <si>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</si>
  <si>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</si>
  <si>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</si>
  <si>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</si>
  <si>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</si>
  <si>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</si>
  <si>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</si>
  <si>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</si>
  <si>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</si>
  <si>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</si>
  <si>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</si>
  <si>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</si>
  <si>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</si>
  <si>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</si>
  <si>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</si>
  <si>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</si>
  <si>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</si>
  <si>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</si>
  <si>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</si>
  <si>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</si>
  <si>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</si>
  <si>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</si>
  <si>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</si>
  <si>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</si>
  <si>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</si>
  <si>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</si>
  <si>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</si>
  <si>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</si>
  <si>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</si>
  <si>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</si>
  <si>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</si>
  <si>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</si>
  <si>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</si>
  <si>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</si>
  <si>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</si>
  <si>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</si>
  <si>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</si>
  <si>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</si>
  <si>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</si>
  <si>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</si>
  <si>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</si>
  <si>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</si>
  <si>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</si>
  <si>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</si>
  <si>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</si>
  <si>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</si>
  <si>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</si>
  <si>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</si>
  <si>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</si>
  <si>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</si>
  <si>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</si>
  <si>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</si>
  <si>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</si>
  <si>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</si>
  <si>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</si>
  <si>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</si>
  <si>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</si>
  <si>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</si>
  <si>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</si>
  <si>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</si>
  <si>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</si>
  <si>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</si>
  <si>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</si>
  <si>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</si>
  <si>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</si>
  <si>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</si>
  <si>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</si>
  <si>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</si>
  <si>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</si>
  <si>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</si>
  <si>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</si>
  <si>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</si>
  <si>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</si>
  <si>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</si>
  <si>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</si>
  <si>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</si>
  <si>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</si>
  <si>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</si>
  <si>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</si>
  <si>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</si>
  <si>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</si>
  <si>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</si>
  <si>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</si>
  <si>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</si>
  <si>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</si>
  <si>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</si>
  <si>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</si>
  <si>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</si>
  <si>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</si>
  <si>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</si>
  <si>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</si>
  <si>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</si>
  <si>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</si>
  <si>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</si>
  <si>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</si>
  <si>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</si>
  <si>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</si>
  <si>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</si>
  <si>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</si>
  <si>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</si>
  <si>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</si>
  <si>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</si>
  <si>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</si>
  <si>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</si>
  <si>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</si>
  <si>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</si>
  <si>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</si>
  <si>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</si>
  <si>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</si>
  <si>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</si>
  <si>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</si>
  <si>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</si>
  <si>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</si>
  <si>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</si>
  <si>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</si>
  <si>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</si>
  <si>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</si>
  <si>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</si>
  <si>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</si>
  <si>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</si>
  <si>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</si>
  <si>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</si>
  <si>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</si>
  <si>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</si>
  <si>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</si>
  <si>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</si>
  <si>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</si>
  <si>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</si>
  <si>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</si>
  <si>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</si>
  <si>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</si>
  <si>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</si>
  <si>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</si>
  <si>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</si>
  <si>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</si>
  <si>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</si>
  <si>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</si>
  <si>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</si>
  <si>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</si>
  <si>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</si>
  <si>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</si>
  <si>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</si>
  <si>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</si>
  <si>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</si>
  <si>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</si>
  <si>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</si>
  <si>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</si>
  <si>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</si>
  <si>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</si>
  <si>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</si>
  <si>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</si>
  <si>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</si>
  <si>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</si>
  <si>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</si>
  <si>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</si>
  <si>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</si>
  <si>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</si>
  <si>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</si>
  <si>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</si>
  <si>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</si>
  <si>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</si>
  <si>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</si>
  <si>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</si>
  <si>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</si>
  <si>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</si>
  <si>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</si>
  <si>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</si>
  <si>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</si>
  <si>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</si>
  <si>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</si>
  <si>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</si>
  <si>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</si>
  <si>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</si>
  <si>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</si>
  <si>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</si>
  <si>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</si>
  <si>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</si>
  <si>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</si>
  <si>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</si>
  <si>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</si>
  <si>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</si>
  <si>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</si>
  <si>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</si>
  <si>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</si>
  <si>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</si>
  <si>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</si>
  <si>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</si>
  <si>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</si>
  <si>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</si>
  <si>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</si>
  <si>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</si>
  <si>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</si>
  <si>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</si>
  <si>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</si>
  <si>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</si>
  <si>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</si>
  <si>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</si>
  <si>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</si>
  <si>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</si>
  <si>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</si>
  <si>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</si>
  <si>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</si>
  <si>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</si>
  <si>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</si>
  <si>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</si>
  <si>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</si>
  <si>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</si>
  <si>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</si>
  <si>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</si>
  <si>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</si>
  <si>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</si>
  <si>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</si>
  <si>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</si>
  <si>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</si>
  <si>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</si>
  <si>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</si>
  <si>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</si>
  <si>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</si>
  <si>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</si>
  <si>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</si>
  <si>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</si>
  <si>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</si>
  <si>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</si>
  <si>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</si>
  <si>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</si>
  <si>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</si>
  <si>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</si>
  <si>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</si>
  <si>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</si>
  <si>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</si>
  <si>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</si>
  <si>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</si>
  <si>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</si>
  <si>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</si>
  <si>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</si>
  <si>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</si>
  <si>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</si>
  <si>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</si>
  <si>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</si>
  <si>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</si>
  <si>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</si>
  <si>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</si>
  <si>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</si>
  <si>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</si>
  <si>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</si>
  <si>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</si>
  <si>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</si>
  <si>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</si>
  <si>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</si>
  <si>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</si>
  <si>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</si>
  <si>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</si>
  <si>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</si>
  <si>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</si>
  <si>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</si>
  <si>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</si>
  <si>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</si>
  <si>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</si>
  <si>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</si>
  <si>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</si>
  <si>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</si>
  <si>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</si>
  <si>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</si>
  <si>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</si>
  <si>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</si>
  <si>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</si>
  <si>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</si>
  <si>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</si>
  <si>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</si>
  <si>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</si>
  <si>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</si>
  <si>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</si>
  <si>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</si>
  <si>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</si>
  <si>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</si>
  <si>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</si>
  <si>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</si>
  <si>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</si>
  <si>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</si>
  <si>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</si>
  <si>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</si>
  <si>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</si>
  <si>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</si>
  <si>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</si>
  <si>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</si>
  <si>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</si>
  <si>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</si>
  <si>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</si>
  <si>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</si>
  <si>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</si>
  <si>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</si>
  <si>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</si>
  <si>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</si>
  <si>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</si>
  <si>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</si>
  <si>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</si>
  <si>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</si>
  <si>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</si>
  <si>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</si>
  <si>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</si>
  <si>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</si>
  <si>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</si>
  <si>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</si>
  <si>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</si>
  <si>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</si>
  <si>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</si>
  <si>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</si>
  <si>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</si>
  <si>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</si>
  <si>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</si>
  <si>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</si>
  <si>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</si>
  <si>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</si>
  <si>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</si>
  <si>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</si>
  <si>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</si>
  <si>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</si>
  <si>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</si>
  <si>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</si>
  <si>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</si>
  <si>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</si>
  <si>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</si>
  <si>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</si>
  <si>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</si>
  <si>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</si>
  <si>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</si>
  <si>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</si>
  <si>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</si>
  <si>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</si>
  <si>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</si>
  <si>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</si>
  <si>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</si>
  <si>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</si>
  <si>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</si>
  <si>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</si>
  <si>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</si>
  <si>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</si>
  <si>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</si>
  <si>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</si>
  <si>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</si>
  <si>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</si>
  <si>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</si>
  <si>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</si>
  <si>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</si>
  <si>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</si>
  <si>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</si>
  <si>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</si>
  <si>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</si>
  <si>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</si>
  <si>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</si>
  <si>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</si>
  <si>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</si>
  <si>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</si>
  <si>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</si>
  <si>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</si>
  <si>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</si>
  <si>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</si>
  <si>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</si>
  <si>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</si>
  <si>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</si>
  <si>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</si>
  <si>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</si>
  <si>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</si>
  <si>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</si>
  <si>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</si>
  <si>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</si>
  <si>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</si>
  <si>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</si>
  <si>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</si>
  <si>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</si>
  <si>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</si>
  <si>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</si>
  <si>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</si>
  <si>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</si>
  <si>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</si>
  <si>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</si>
  <si>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</si>
  <si>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</si>
  <si>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</si>
  <si>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</si>
  <si>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</si>
  <si>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</si>
  <si>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</si>
  <si>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</si>
  <si>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</si>
  <si>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</si>
  <si>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</si>
  <si>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</si>
  <si>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</si>
  <si>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</si>
  <si>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</si>
  <si>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</si>
  <si>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</si>
  <si>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</si>
  <si>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</si>
  <si>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</si>
  <si>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</si>
  <si>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</si>
  <si>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</si>
  <si>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</si>
  <si>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</si>
  <si>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</si>
  <si>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</si>
  <si>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</si>
  <si>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</si>
  <si>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</si>
  <si>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</si>
  <si>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</si>
  <si>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</si>
  <si>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</si>
  <si>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</si>
  <si>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</si>
  <si>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</si>
  <si>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</si>
  <si>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</si>
  <si>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</si>
  <si>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</si>
  <si>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</si>
  <si>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</si>
  <si>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</si>
  <si>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</si>
  <si>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</si>
  <si>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</si>
  <si>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</si>
  <si>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</si>
  <si>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</si>
  <si>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</si>
  <si>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</si>
  <si>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</si>
  <si>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</si>
  <si>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</si>
  <si>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</si>
  <si>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</si>
  <si>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</si>
  <si>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</si>
  <si>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</si>
  <si>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</si>
  <si>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</si>
  <si>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</si>
  <si>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</si>
  <si>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</si>
  <si>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</si>
  <si>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</si>
  <si>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</si>
  <si>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</si>
  <si>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</si>
  <si>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</si>
  <si>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</si>
  <si>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</si>
  <si>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</si>
  <si>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</si>
  <si>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</si>
  <si>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</si>
  <si>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</si>
  <si>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</si>
  <si>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</si>
  <si>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</si>
  <si>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</si>
  <si>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</si>
  <si>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</si>
  <si>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</si>
  <si>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</si>
  <si>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</si>
  <si>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</si>
  <si>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</si>
  <si>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</si>
  <si>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</si>
  <si>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</si>
  <si>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</si>
  <si>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</si>
  <si>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</si>
  <si>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</si>
  <si>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</si>
  <si>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</si>
  <si>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</si>
  <si>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</si>
  <si>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</si>
  <si>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</si>
  <si>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</si>
  <si>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</si>
  <si>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</si>
  <si>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</si>
  <si>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</si>
  <si>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</si>
  <si>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</si>
  <si>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</si>
  <si>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</si>
  <si>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</si>
  <si>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</si>
  <si>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</si>
  <si>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</si>
  <si>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</si>
  <si>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</si>
  <si>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</si>
  <si>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</si>
  <si>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</si>
  <si>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</si>
  <si>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</si>
  <si>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</si>
  <si>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</si>
  <si>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</si>
  <si>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</si>
  <si>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</si>
  <si>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</si>
  <si>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</si>
  <si>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</si>
  <si>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</si>
  <si>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</si>
  <si>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</si>
  <si>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</si>
  <si>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</si>
  <si>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</si>
  <si>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</si>
  <si>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</si>
  <si>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</si>
  <si>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</si>
  <si>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</si>
  <si>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</si>
  <si>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</si>
  <si>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</si>
  <si>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</si>
  <si>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</si>
  <si>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</si>
  <si>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</si>
  <si>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</si>
  <si>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</si>
  <si>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</si>
  <si>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</si>
  <si>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</si>
  <si>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</si>
  <si>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</si>
  <si>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</si>
  <si>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</si>
  <si>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</si>
  <si>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</si>
  <si>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</si>
  <si>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</si>
  <si>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</si>
  <si>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</si>
  <si>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</si>
  <si>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</si>
  <si>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</si>
  <si>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</si>
  <si>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</si>
  <si>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</si>
  <si>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</si>
  <si>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</si>
  <si>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</si>
  <si>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</si>
  <si>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</si>
  <si>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</si>
  <si>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</si>
  <si>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</si>
  <si>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</si>
  <si>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</si>
  <si>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</si>
  <si>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</si>
  <si>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</si>
  <si>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</si>
  <si>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</si>
  <si>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</si>
  <si>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</si>
  <si>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</si>
  <si>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</si>
  <si>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</si>
  <si>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</si>
  <si>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</si>
  <si>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</si>
  <si>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</si>
  <si>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</si>
  <si>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</si>
  <si>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</si>
  <si>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</si>
  <si>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</si>
  <si>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</si>
  <si>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</si>
  <si>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</si>
  <si>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</si>
  <si>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</si>
  <si>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</si>
  <si>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</si>
  <si>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</si>
  <si>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</si>
  <si>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</si>
  <si>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</si>
  <si>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</si>
  <si>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</si>
  <si>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</si>
  <si>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</si>
  <si>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</si>
  <si>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</si>
  <si>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</si>
  <si>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</si>
  <si>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</si>
  <si>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</si>
  <si>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</si>
  <si>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</si>
  <si>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</si>
  <si>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</si>
  <si>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</si>
  <si>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</si>
  <si>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</si>
  <si>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</si>
  <si>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</si>
  <si>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</si>
  <si>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</si>
  <si>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</si>
  <si>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</si>
  <si>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</si>
  <si>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</si>
  <si>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</si>
  <si>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</si>
  <si>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</si>
  <si>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</si>
  <si>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</si>
  <si>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</si>
  <si>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</si>
  <si>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</si>
  <si>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</si>
  <si>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</si>
  <si>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</si>
  <si>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</si>
  <si>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</si>
  <si>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</si>
  <si>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</si>
  <si>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</si>
  <si>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</si>
  <si>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</si>
  <si>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</si>
  <si>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</si>
  <si>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</si>
  <si>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</si>
  <si>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</si>
  <si>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</si>
  <si>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</si>
  <si>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</si>
  <si>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</si>
  <si>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</si>
  <si>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</si>
  <si>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</si>
  <si>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</si>
  <si>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</si>
  <si>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</si>
  <si>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</si>
  <si>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</si>
  <si>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</si>
  <si>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</si>
  <si>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</si>
  <si>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</si>
  <si>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</si>
  <si>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</si>
  <si>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</si>
  <si>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</si>
  <si>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</si>
  <si>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</si>
  <si>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</si>
  <si>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</si>
  <si>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</si>
  <si>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</si>
  <si>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</si>
  <si>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</si>
  <si>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</si>
  <si>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</si>
  <si>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</si>
  <si>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</si>
  <si>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</si>
  <si>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</si>
  <si>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</si>
  <si>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</si>
  <si>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</si>
  <si>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</si>
  <si>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</si>
  <si>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</si>
  <si>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</si>
  <si>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</si>
  <si>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</si>
  <si>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</si>
  <si>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</si>
  <si>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</si>
  <si>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</si>
  <si>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</si>
  <si>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</si>
  <si>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</si>
  <si>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</si>
  <si>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</si>
  <si>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</si>
  <si>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</si>
  <si>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</si>
  <si>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</si>
  <si>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</si>
  <si>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</si>
  <si>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</si>
  <si>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</si>
  <si>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</si>
  <si>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</si>
  <si>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</si>
  <si>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</si>
  <si>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</si>
  <si>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</si>
  <si>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</si>
  <si>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</si>
  <si>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</si>
  <si>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</si>
  <si>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</si>
  <si>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</si>
  <si>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</si>
  <si>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</si>
  <si>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</si>
  <si>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</si>
  <si>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</si>
  <si>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</si>
  <si>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</si>
  <si>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</si>
  <si>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</si>
  <si>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</si>
  <si>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</si>
  <si>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</si>
  <si>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</si>
  <si>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</si>
  <si>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</si>
  <si>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</si>
  <si>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</si>
  <si>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</si>
  <si>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</si>
  <si>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</si>
  <si>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</si>
  <si>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</si>
  <si>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</si>
  <si>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</si>
  <si>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</si>
  <si>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</si>
  <si>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</si>
  <si>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</si>
  <si>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</si>
  <si>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</si>
  <si>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</si>
  <si>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</si>
  <si>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</si>
  <si>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</si>
  <si>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</si>
  <si>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</si>
  <si>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</si>
  <si>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</si>
  <si>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</si>
  <si>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</si>
  <si>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</si>
  <si>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</si>
  <si>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</si>
  <si>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</si>
  <si>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</si>
  <si>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</si>
  <si>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</si>
  <si>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</si>
  <si>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</si>
  <si>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</si>
  <si>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</si>
  <si>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</si>
  <si>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</si>
  <si>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</si>
  <si>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</si>
  <si>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</si>
  <si>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</si>
  <si>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</si>
  <si>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</si>
  <si>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</si>
  <si>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</si>
  <si>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</si>
  <si>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</si>
  <si>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</si>
  <si>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</si>
  <si>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</si>
  <si>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</si>
  <si>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</si>
  <si>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</si>
  <si>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</si>
  <si>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</si>
  <si>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</si>
  <si>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</si>
  <si>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</si>
  <si>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</si>
  <si>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</si>
  <si>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</si>
  <si>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</si>
  <si>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</si>
  <si>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</si>
  <si>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</si>
  <si>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</si>
  <si>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</si>
  <si>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</si>
  <si>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</si>
  <si>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</si>
  <si>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</si>
  <si>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</si>
  <si>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</si>
  <si>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</si>
  <si>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</si>
  <si>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</si>
  <si>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</si>
  <si>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</si>
  <si>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</si>
  <si>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</si>
  <si>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</si>
  <si>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</si>
  <si>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</si>
  <si>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</si>
  <si>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</si>
  <si>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</si>
  <si>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</si>
  <si>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</si>
  <si>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</si>
  <si>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</si>
  <si>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</si>
  <si>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</si>
  <si>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</si>
  <si>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</si>
  <si>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</si>
  <si>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</si>
  <si>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</si>
  <si>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</si>
  <si>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</si>
  <si>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</si>
  <si>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</si>
  <si>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</si>
  <si>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</si>
  <si>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</si>
  <si>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</si>
  <si>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</si>
  <si>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</si>
  <si>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</si>
  <si>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</si>
  <si>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</si>
  <si>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</si>
  <si>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</si>
  <si>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</si>
  <si>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</si>
  <si>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</si>
  <si>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</si>
  <si>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</si>
  <si>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</si>
  <si>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</si>
  <si>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</si>
  <si>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</si>
  <si>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</si>
  <si>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</si>
  <si>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</si>
  <si>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</si>
  <si>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</si>
  <si>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</si>
  <si>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</si>
  <si>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</si>
  <si>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</si>
  <si>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</si>
  <si>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</si>
  <si>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</si>
  <si>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</si>
  <si>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</si>
  <si>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</si>
  <si>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</si>
  <si>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</si>
  <si>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</si>
  <si>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</si>
  <si>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</si>
  <si>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</si>
  <si>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</si>
  <si>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</si>
  <si>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</si>
  <si>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</si>
  <si>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</si>
  <si>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</si>
  <si>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</si>
  <si>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</si>
  <si>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</si>
  <si>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</si>
  <si>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</si>
  <si>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</si>
  <si>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</si>
  <si>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</si>
  <si>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</si>
  <si>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</si>
  <si>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</si>
  <si>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</si>
  <si>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</si>
  <si>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</si>
  <si>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</si>
  <si>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</si>
  <si>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</si>
  <si>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</si>
  <si>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</si>
  <si>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</si>
  <si>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</si>
  <si>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</si>
  <si>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</si>
  <si>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</si>
  <si>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</si>
  <si>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</si>
  <si>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</si>
  <si>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</si>
  <si>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</si>
  <si>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</si>
  <si>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</si>
  <si>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</si>
  <si>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</si>
  <si>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</si>
  <si>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</si>
  <si>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</si>
  <si>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</si>
  <si>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</si>
  <si>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</si>
  <si>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</si>
  <si>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</si>
  <si>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</si>
  <si>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</si>
  <si>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</si>
  <si>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</si>
  <si>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</si>
  <si>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</si>
  <si>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</si>
  <si>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</si>
  <si>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</si>
  <si>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</si>
  <si>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</si>
  <si>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</si>
  <si>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</si>
  <si>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</si>
  <si>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</si>
  <si>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</si>
  <si>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</si>
  <si>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</si>
  <si>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</si>
  <si>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</si>
  <si>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</si>
  <si>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</si>
  <si>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</si>
  <si>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</si>
  <si>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</si>
  <si>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</si>
  <si>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</si>
  <si>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</si>
  <si>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</si>
  <si>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</si>
  <si>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</si>
  <si>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</si>
  <si>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</si>
  <si>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</si>
  <si>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</si>
  <si>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</si>
  <si>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</si>
  <si>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</si>
  <si>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</si>
  <si>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</si>
  <si>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</si>
  <si>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</si>
  <si>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</si>
  <si>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</si>
  <si>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</si>
  <si>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</si>
  <si>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</si>
  <si>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</si>
  <si>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</si>
  <si>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</si>
  <si>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</si>
  <si>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</si>
  <si>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</si>
  <si>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</si>
  <si>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</si>
  <si>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</si>
  <si>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</si>
  <si>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</si>
  <si>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</si>
  <si>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</si>
  <si>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</si>
  <si>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</si>
  <si>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</si>
  <si>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</si>
  <si>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</si>
  <si>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</si>
  <si>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</si>
  <si>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</si>
  <si>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</si>
  <si>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</si>
  <si>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</si>
  <si>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</si>
  <si>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</si>
  <si>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</si>
  <si>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</si>
  <si>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</si>
  <si>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</si>
  <si>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</si>
  <si>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</si>
  <si>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</si>
  <si>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</si>
  <si>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</si>
  <si>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</si>
  <si>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</si>
  <si>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</si>
  <si>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</si>
  <si>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</si>
  <si>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</si>
  <si>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</si>
  <si>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</si>
  <si>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</si>
  <si>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</si>
  <si>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</si>
  <si>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</si>
  <si>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</si>
  <si>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</si>
  <si>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</si>
  <si>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</si>
  <si>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</si>
  <si>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</si>
  <si>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</si>
  <si>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</si>
  <si>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</si>
  <si>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</si>
  <si>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</si>
  <si>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</si>
  <si>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</si>
  <si>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</si>
  <si>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</si>
  <si>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</si>
  <si>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</si>
  <si>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</si>
  <si>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</si>
  <si>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</si>
  <si>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</si>
  <si>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</si>
  <si>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</si>
  <si>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</si>
  <si>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</si>
  <si>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</si>
  <si>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</si>
  <si>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</si>
  <si>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</si>
  <si>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</si>
  <si>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</si>
  <si>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</si>
  <si>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</si>
  <si>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</si>
  <si>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</si>
  <si>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</si>
  <si>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</si>
  <si>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</si>
  <si>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</si>
  <si>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</si>
  <si>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</si>
  <si>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</si>
  <si>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</si>
  <si>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</si>
  <si>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</si>
  <si>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</si>
  <si>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</si>
  <si>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</si>
  <si>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</si>
  <si>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</si>
  <si>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</si>
  <si>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</si>
  <si>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</si>
  <si>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</si>
  <si>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</si>
  <si>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</si>
  <si>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</si>
  <si>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</si>
  <si>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</si>
  <si>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</si>
  <si>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</si>
  <si>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</si>
  <si>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</si>
  <si>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</si>
  <si>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</si>
  <si>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</si>
  <si>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</si>
  <si>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</si>
  <si>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</si>
  <si>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</si>
  <si>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</si>
  <si>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</si>
  <si>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</si>
  <si>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</si>
  <si>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</si>
  <si>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</si>
  <si>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</si>
  <si>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</si>
  <si>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</si>
  <si>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</si>
  <si>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</si>
  <si>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</si>
  <si>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</si>
  <si>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</si>
  <si>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</si>
  <si>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</si>
  <si>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</si>
  <si>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</si>
  <si>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</si>
  <si>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</si>
  <si>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</si>
  <si>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</si>
  <si>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</si>
  <si>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</si>
  <si>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</si>
  <si>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</si>
  <si>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</si>
  <si>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</si>
  <si>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</si>
  <si>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</si>
  <si>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</si>
  <si>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</si>
  <si>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</si>
  <si>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</si>
  <si>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</si>
  <si>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</si>
  <si>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</si>
  <si>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</si>
  <si>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</si>
  <si>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</si>
  <si>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</si>
  <si>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</si>
  <si>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</si>
  <si>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</si>
  <si>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</si>
  <si>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</si>
  <si>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</si>
  <si>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</si>
  <si>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</si>
  <si>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</si>
  <si>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</si>
  <si>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</si>
  <si>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</si>
  <si>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</si>
  <si>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</si>
  <si>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</si>
  <si>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</si>
  <si>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</si>
  <si>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</si>
  <si>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</si>
  <si>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</si>
  <si>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</si>
  <si>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</si>
  <si>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</si>
  <si>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</si>
  <si>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</si>
  <si>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</si>
  <si>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</si>
  <si>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</si>
  <si>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</si>
  <si>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</si>
  <si>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</si>
  <si>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</si>
  <si>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</si>
  <si>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</si>
  <si>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</si>
  <si>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</si>
  <si>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</si>
  <si>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</si>
  <si>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</si>
  <si>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</si>
  <si>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</si>
  <si>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</si>
  <si>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</si>
  <si>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</si>
  <si>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</si>
  <si>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</si>
  <si>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</si>
  <si>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</si>
  <si>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</si>
  <si>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</si>
  <si>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</si>
  <si>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</si>
  <si>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</si>
  <si>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</si>
  <si>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</si>
  <si>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</si>
  <si>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</si>
  <si>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</si>
  <si>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</si>
  <si>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</si>
  <si>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</si>
  <si>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</si>
  <si>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</si>
  <si>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</si>
  <si>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</si>
  <si>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</si>
  <si>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</si>
  <si>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</si>
  <si>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</si>
  <si>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</si>
  <si>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</si>
  <si>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</si>
  <si>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</si>
  <si>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</si>
  <si>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</si>
  <si>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</si>
  <si>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</si>
  <si>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</si>
  <si>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</si>
  <si>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</si>
  <si>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</si>
  <si>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</si>
  <si>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</si>
  <si>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</si>
  <si>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</si>
  <si>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</si>
  <si>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</si>
  <si>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</si>
  <si>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</si>
  <si>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</si>
  <si>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</si>
  <si>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</si>
  <si>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</si>
  <si>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</si>
  <si>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</si>
  <si>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</si>
  <si>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</si>
  <si>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</si>
  <si>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</si>
  <si>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</si>
  <si>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</si>
  <si>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</si>
  <si>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</si>
  <si>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</si>
  <si>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</si>
  <si>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</si>
  <si>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</si>
  <si>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</si>
  <si>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</si>
  <si>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</si>
  <si>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</si>
  <si>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</si>
  <si>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</si>
  <si>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</si>
  <si>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</si>
  <si>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</si>
  <si>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</si>
  <si>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</si>
  <si>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</si>
  <si>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</si>
  <si>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</si>
  <si>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</si>
  <si>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</si>
  <si>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</si>
  <si>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</si>
  <si>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</si>
  <si>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</si>
  <si>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</si>
  <si>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</si>
  <si>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</si>
  <si>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</si>
  <si>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</si>
  <si>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</si>
  <si>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</si>
  <si>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</si>
  <si>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</si>
  <si>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</si>
  <si>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</si>
  <si>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</si>
  <si>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</si>
  <si>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</si>
  <si>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</si>
  <si>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</si>
  <si>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</si>
  <si>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</si>
  <si>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</si>
  <si>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</si>
  <si>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</si>
  <si>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</si>
  <si>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</si>
  <si>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</si>
  <si>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</si>
  <si>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</si>
  <si>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</si>
  <si>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</si>
  <si>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</si>
  <si>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</si>
  <si>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</si>
  <si>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</si>
  <si>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</si>
  <si>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</si>
  <si>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</si>
  <si>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</si>
  <si>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</si>
  <si>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</si>
  <si>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</si>
  <si>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</si>
  <si>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</si>
  <si>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</si>
  <si>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</si>
  <si>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</si>
  <si>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</si>
  <si>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</si>
  <si>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</si>
  <si>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</si>
  <si>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</si>
  <si>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</si>
  <si>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</si>
  <si>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</si>
  <si>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</si>
  <si>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</si>
  <si>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</si>
  <si>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</si>
  <si>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</si>
  <si>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</si>
  <si>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</si>
  <si>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</si>
  <si>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</si>
  <si>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</si>
  <si>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</si>
  <si>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</si>
  <si>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</si>
  <si>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</si>
  <si>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</si>
  <si>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</si>
  <si>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</si>
  <si>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</si>
  <si>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</si>
  <si>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</si>
  <si>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</si>
  <si>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</si>
  <si>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</si>
  <si>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</si>
  <si>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</si>
  <si>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</si>
  <si>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</si>
  <si>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</si>
  <si>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</si>
  <si>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</si>
  <si>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</si>
  <si>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</si>
  <si>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</si>
  <si>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</si>
  <si>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</si>
  <si>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</si>
  <si>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</si>
  <si>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</si>
  <si>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</si>
  <si>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</si>
  <si>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</si>
  <si>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</si>
  <si>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</si>
  <si>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</si>
  <si>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</si>
  <si>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</si>
  <si>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</si>
  <si>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</si>
  <si>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</si>
  <si>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</si>
  <si>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</si>
  <si>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</si>
  <si>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</si>
  <si>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</si>
  <si>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</si>
  <si>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</si>
  <si>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</si>
  <si>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</si>
  <si>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</si>
  <si>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</si>
  <si>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</si>
  <si>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</si>
  <si>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</si>
  <si>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</si>
  <si>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</si>
  <si>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</si>
  <si>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</si>
  <si>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</si>
  <si>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</si>
  <si>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</si>
  <si>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</si>
  <si>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</si>
  <si>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</si>
  <si>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</si>
  <si>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</si>
  <si>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</si>
  <si>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</si>
  <si>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</si>
  <si>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</si>
  <si>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</si>
  <si>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</si>
  <si>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</si>
  <si>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</si>
  <si>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</si>
  <si>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</si>
  <si>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</si>
  <si>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</si>
  <si>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</si>
  <si>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</si>
  <si>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</si>
  <si>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</si>
  <si>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</si>
  <si>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</si>
  <si>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</si>
  <si>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</si>
  <si>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</si>
  <si>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</si>
  <si>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</si>
  <si>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</si>
  <si>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</si>
  <si>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</si>
  <si>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</si>
  <si>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</si>
  <si>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</si>
  <si>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</si>
  <si>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</si>
  <si>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</si>
  <si>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</si>
  <si>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</si>
  <si>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</si>
  <si>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</si>
  <si>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</si>
  <si>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</si>
  <si>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</si>
  <si>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</si>
  <si>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</si>
  <si>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</si>
  <si>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</si>
  <si>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</si>
  <si>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</si>
  <si>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</si>
  <si>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</si>
  <si>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</si>
  <si>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</si>
  <si>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</si>
  <si>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</si>
  <si>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</si>
  <si>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</si>
  <si>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</si>
  <si>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</si>
  <si>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</si>
  <si>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</si>
  <si>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</si>
  <si>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</si>
  <si>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</si>
  <si>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</si>
  <si>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</si>
  <si>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</si>
  <si>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</si>
  <si>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</si>
  <si>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</si>
  <si>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</si>
  <si>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</si>
  <si>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</si>
  <si>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</si>
  <si>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</si>
  <si>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</si>
  <si>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</si>
  <si>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</si>
  <si>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</si>
  <si>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</si>
  <si>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</si>
  <si>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</si>
  <si>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</si>
  <si>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</si>
  <si>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</si>
  <si>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</si>
  <si>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</si>
  <si>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</si>
  <si>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</si>
  <si>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</si>
  <si>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</si>
  <si>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</si>
  <si>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</si>
  <si>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</si>
  <si>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</si>
  <si>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</si>
  <si>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</si>
  <si>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</si>
  <si>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</si>
  <si>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</si>
  <si>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</si>
  <si>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</si>
  <si>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</si>
  <si>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</si>
  <si>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</si>
  <si>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</si>
  <si>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</si>
  <si>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</si>
  <si>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</si>
  <si>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</si>
  <si>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</si>
  <si>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</si>
  <si>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</si>
  <si>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</si>
  <si>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</si>
  <si>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</si>
  <si>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</si>
  <si>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</si>
  <si>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</si>
  <si>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</si>
  <si>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</si>
  <si>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</si>
  <si>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</si>
  <si>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</si>
  <si>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</si>
  <si>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</si>
  <si>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</si>
  <si>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</si>
  <si>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</si>
  <si>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</si>
  <si>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</si>
  <si>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</si>
  <si>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</si>
  <si>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</si>
  <si>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</si>
  <si>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</si>
  <si>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</si>
  <si>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</si>
  <si>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</si>
  <si>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</si>
  <si>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</si>
  <si>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</si>
  <si>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</si>
  <si>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</si>
  <si>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</si>
  <si>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</si>
  <si>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</si>
  <si>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</si>
  <si>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</si>
  <si>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</si>
  <si>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</si>
  <si>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</si>
  <si>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</si>
  <si>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</si>
  <si>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</si>
  <si>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</si>
  <si>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</si>
  <si>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</si>
  <si>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</si>
  <si>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</si>
  <si>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</si>
  <si>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</si>
  <si>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</si>
  <si>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</si>
  <si>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</si>
  <si>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</si>
  <si>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</si>
  <si>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</si>
  <si>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</si>
  <si>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</si>
  <si>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</si>
  <si>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</si>
  <si>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</si>
  <si>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</si>
  <si>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</si>
  <si>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</si>
  <si>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</si>
  <si>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</si>
  <si>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</si>
  <si>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</si>
  <si>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</si>
  <si>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</si>
  <si>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</si>
  <si>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</si>
  <si>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</si>
  <si>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</si>
  <si>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</si>
  <si>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</si>
  <si>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</si>
  <si>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</si>
  <si>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</si>
  <si>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</si>
  <si>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</si>
  <si>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</si>
  <si>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</si>
  <si>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</si>
  <si>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</si>
  <si>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</si>
  <si>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</si>
  <si>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</si>
  <si>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</si>
  <si>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</si>
  <si>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</si>
  <si>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</si>
  <si>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</si>
  <si>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</si>
  <si>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</si>
  <si>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</si>
  <si>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</si>
  <si>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</si>
  <si>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</si>
  <si>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</si>
  <si>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</si>
  <si>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</si>
  <si>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</si>
  <si>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</si>
  <si>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</si>
  <si>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</si>
  <si>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</si>
  <si>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</si>
  <si>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</si>
  <si>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</si>
  <si>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</si>
  <si>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</si>
  <si>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</si>
  <si>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</si>
  <si>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</si>
  <si>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</si>
  <si>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</si>
  <si>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</si>
  <si>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</si>
  <si>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</si>
  <si>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</si>
  <si>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</si>
  <si>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</si>
  <si>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</si>
  <si>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</si>
  <si>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</si>
  <si>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</si>
  <si>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</si>
  <si>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</si>
  <si>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</si>
  <si>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</si>
  <si>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</si>
  <si>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</si>
  <si>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</si>
  <si>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</si>
  <si>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</si>
  <si>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</si>
  <si>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</si>
  <si>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</si>
  <si>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</si>
  <si>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</si>
  <si>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</si>
  <si>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</si>
  <si>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</si>
  <si>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</si>
  <si>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</si>
  <si>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</si>
  <si>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</si>
  <si>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</si>
  <si>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</si>
  <si>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</si>
  <si>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</si>
  <si>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</si>
  <si>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</si>
  <si>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</si>
  <si>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</si>
  <si>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</si>
  <si>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</si>
  <si>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</si>
  <si>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</si>
  <si>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</si>
  <si>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</si>
  <si>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</si>
  <si>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</si>
  <si>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</si>
  <si>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</si>
  <si>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</si>
  <si>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</si>
  <si>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</si>
  <si>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</si>
  <si>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</si>
  <si>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</si>
  <si>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</si>
  <si>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</si>
  <si>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</si>
  <si>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</si>
  <si>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</si>
  <si>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</si>
  <si>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</si>
  <si>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</si>
  <si>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</si>
  <si>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</si>
  <si>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</si>
  <si>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</si>
  <si>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</si>
  <si>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</si>
  <si>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</si>
  <si>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</si>
  <si>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</si>
  <si>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</si>
  <si>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</si>
  <si>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</si>
  <si>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</si>
  <si>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</si>
  <si>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</si>
  <si>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</si>
  <si>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</si>
  <si>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</si>
  <si>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</si>
  <si>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</si>
  <si>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</si>
  <si>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</si>
  <si>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</si>
  <si>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</si>
  <si>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</si>
  <si>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</si>
  <si>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</si>
  <si>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</si>
  <si>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</si>
  <si>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</si>
  <si>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</si>
  <si>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</si>
  <si>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</si>
  <si>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</si>
  <si>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</si>
  <si>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</si>
  <si>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</si>
  <si>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</si>
  <si>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</si>
  <si>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</si>
  <si>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</si>
  <si>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</si>
  <si>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</si>
  <si>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</si>
  <si>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</si>
  <si>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</si>
  <si>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</si>
  <si>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</si>
  <si>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</si>
  <si>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</si>
  <si>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</si>
  <si>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</si>
  <si>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</si>
  <si>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</si>
  <si>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</si>
  <si>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</si>
  <si>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</si>
  <si>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</si>
  <si>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</si>
  <si>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</si>
  <si>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</si>
  <si>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</si>
  <si>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</si>
  <si>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</si>
  <si>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</si>
  <si>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</si>
  <si>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</si>
  <si>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</si>
  <si>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</si>
  <si>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</si>
  <si>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</si>
  <si>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</si>
  <si>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</si>
  <si>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</si>
  <si>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</si>
  <si>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</si>
  <si>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</si>
  <si>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</si>
  <si>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</si>
  <si>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</si>
  <si>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</si>
  <si>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</si>
  <si>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</si>
  <si>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</si>
  <si>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</si>
  <si>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</si>
  <si>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</si>
  <si>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</si>
  <si>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</si>
  <si>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</si>
  <si>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</si>
  <si>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</si>
  <si>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</si>
  <si>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</si>
  <si>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</si>
  <si>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</si>
  <si>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</si>
  <si>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</si>
  <si>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</si>
  <si>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</si>
  <si>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</si>
  <si>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</si>
  <si>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</si>
  <si>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</si>
  <si>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</si>
  <si>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</si>
  <si>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</si>
  <si>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</si>
  <si>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</si>
  <si>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</si>
  <si>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</si>
  <si>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</si>
  <si>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</si>
  <si>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</si>
  <si>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</si>
  <si>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</si>
  <si>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</si>
  <si>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</si>
  <si>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</si>
  <si>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</si>
  <si>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</si>
  <si>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</si>
  <si>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</si>
  <si>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</si>
  <si>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</si>
  <si>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</si>
  <si>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</si>
  <si>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</si>
  <si>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</si>
  <si>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</si>
  <si>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</si>
  <si>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</si>
  <si>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</si>
  <si>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</si>
  <si>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</si>
  <si>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</si>
  <si>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</si>
  <si>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</si>
  <si>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</si>
  <si>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</si>
  <si>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</si>
  <si>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</si>
  <si>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</si>
  <si>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</si>
  <si>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</si>
  <si>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</si>
  <si>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</si>
  <si>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</si>
  <si>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</si>
  <si>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</si>
  <si>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</si>
  <si>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</si>
  <si>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</si>
  <si>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</si>
  <si>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</si>
  <si>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</si>
  <si>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</si>
  <si>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</si>
  <si>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</si>
  <si>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</si>
  <si>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</si>
  <si>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</si>
  <si>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</si>
  <si>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</si>
  <si>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</si>
  <si>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</si>
  <si>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</si>
  <si>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</si>
  <si>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</si>
  <si>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</si>
  <si>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</si>
  <si>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</si>
  <si>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</si>
  <si>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</si>
  <si>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</si>
  <si>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</si>
  <si>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</si>
  <si>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</si>
  <si>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</si>
  <si>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</si>
  <si>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</si>
  <si>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</si>
  <si>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</si>
  <si>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</si>
  <si>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</si>
  <si>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</si>
  <si>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</si>
  <si>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</si>
  <si>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</si>
  <si>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</si>
  <si>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</si>
  <si>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</si>
  <si>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</si>
  <si>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</si>
  <si>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</si>
  <si>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</si>
  <si>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</si>
  <si>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</si>
  <si>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</si>
  <si>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</si>
  <si>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</si>
  <si>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</si>
  <si>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</si>
  <si>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</si>
  <si>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</si>
  <si>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</si>
  <si>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</si>
  <si>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</si>
  <si>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</si>
  <si>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</si>
  <si>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</si>
  <si>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</si>
  <si>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</si>
  <si>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</si>
  <si>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</si>
  <si>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</si>
  <si>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</si>
  <si>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</si>
  <si>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</si>
  <si>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</si>
  <si>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</si>
  <si>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</si>
  <si>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</si>
  <si>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</si>
  <si>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</si>
  <si>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</si>
  <si>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</si>
  <si>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</si>
  <si>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</si>
  <si>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</si>
  <si>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</si>
  <si>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</si>
  <si>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</si>
  <si>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</si>
  <si>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</si>
  <si>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</si>
  <si>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</si>
  <si>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</si>
  <si>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</si>
  <si>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</si>
  <si>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</si>
  <si>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</si>
  <si>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</si>
  <si>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</si>
  <si>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</si>
  <si>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</si>
  <si>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</si>
  <si>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</si>
  <si>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</si>
  <si>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</si>
  <si>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</si>
  <si>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</si>
  <si>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</si>
  <si>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</si>
  <si>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</si>
  <si>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</si>
  <si>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</si>
  <si>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</si>
  <si>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</si>
  <si>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</si>
  <si>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</si>
  <si>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</si>
  <si>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</si>
  <si>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</si>
  <si>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</si>
  <si>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</si>
  <si>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</si>
  <si>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</si>
  <si>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</si>
  <si>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</si>
  <si>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</si>
  <si>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</si>
  <si>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</si>
  <si>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</si>
  <si>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</si>
  <si>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</si>
  <si>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</si>
  <si>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</si>
  <si>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</si>
  <si>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</si>
  <si>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</si>
  <si>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</si>
  <si>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</si>
  <si>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</si>
  <si>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</si>
  <si>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</si>
  <si>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</si>
  <si>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</si>
  <si>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</si>
  <si>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</si>
  <si>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</si>
  <si>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</si>
  <si>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</si>
  <si>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</si>
  <si>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</si>
  <si>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</si>
  <si>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</si>
  <si>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</si>
  <si>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</si>
  <si>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</si>
  <si>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</si>
  <si>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</si>
  <si>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</si>
  <si>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</si>
  <si>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</si>
  <si>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</si>
  <si>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</si>
  <si>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</si>
  <si>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</si>
  <si>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</si>
  <si>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</si>
  <si>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</si>
  <si>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</si>
  <si>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</si>
  <si>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</si>
  <si>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</si>
  <si>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</si>
  <si>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</si>
  <si>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</si>
  <si>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</si>
  <si>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</si>
  <si>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</si>
  <si>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</si>
  <si>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</si>
  <si>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</si>
  <si>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</si>
  <si>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</si>
  <si>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</si>
  <si>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</si>
  <si>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</si>
  <si>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</si>
  <si>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</si>
  <si>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</si>
  <si>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</si>
  <si>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</si>
  <si>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</si>
  <si>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</si>
  <si>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</si>
  <si>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</si>
  <si>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</si>
  <si>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</si>
  <si>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</si>
  <si>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</si>
  <si>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</si>
  <si>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</si>
  <si>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</si>
  <si>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</si>
  <si>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</si>
  <si>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</si>
  <si>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</si>
  <si>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</si>
  <si>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</si>
  <si>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</si>
  <si>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</si>
  <si>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</si>
  <si>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</si>
  <si>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</si>
  <si>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</si>
  <si>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</si>
  <si>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</si>
  <si>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</si>
  <si>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</si>
  <si>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</si>
  <si>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</si>
  <si>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</si>
  <si>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</si>
  <si>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</si>
  <si>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</si>
  <si>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</si>
  <si>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</si>
  <si>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</si>
  <si>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</si>
  <si>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</si>
  <si>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</si>
  <si>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</si>
  <si>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</si>
  <si>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</si>
  <si>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</si>
  <si>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</si>
  <si>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</si>
  <si>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</si>
  <si>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</si>
  <si>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</si>
  <si>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</si>
  <si>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</si>
  <si>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</si>
  <si>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</si>
  <si>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</si>
  <si>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</si>
  <si>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</si>
  <si>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</si>
  <si>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</si>
  <si>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</si>
  <si>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</si>
  <si>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</si>
  <si>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</si>
  <si>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</si>
  <si>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</si>
  <si>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</si>
  <si>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</si>
  <si>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</si>
  <si>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</si>
  <si>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</si>
  <si>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</si>
  <si>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</si>
  <si>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</si>
  <si>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</si>
  <si>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</si>
  <si>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</si>
  <si>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</si>
  <si>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</si>
  <si>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</si>
  <si>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</si>
  <si>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</si>
  <si>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</si>
  <si>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</si>
  <si>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</si>
  <si>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</si>
  <si>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</si>
  <si>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</si>
  <si>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</si>
  <si>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</si>
  <si>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</si>
  <si>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</si>
  <si>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</si>
  <si>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</si>
  <si>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</si>
  <si>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</si>
  <si>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</si>
  <si>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</si>
  <si>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</si>
  <si>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</si>
  <si>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</si>
  <si>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</si>
  <si>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</si>
  <si>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</si>
  <si>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</si>
  <si>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</si>
  <si>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</si>
  <si>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</si>
  <si>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</si>
  <si>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</si>
  <si>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</si>
  <si>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</si>
  <si>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</si>
  <si>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</si>
  <si>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</si>
  <si>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</si>
  <si>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</si>
  <si>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</si>
  <si>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</si>
  <si>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</si>
  <si>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</si>
  <si>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</si>
  <si>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</si>
  <si>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</si>
  <si>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</si>
  <si>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</si>
  <si>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</si>
  <si>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</si>
  <si>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</si>
  <si>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</si>
  <si>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</si>
  <si>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</si>
  <si>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</si>
  <si>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</si>
  <si>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</si>
  <si>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</si>
  <si>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</si>
  <si>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</si>
  <si>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</si>
  <si>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</si>
  <si>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</si>
  <si>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</si>
  <si>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</si>
  <si>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</si>
  <si>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</si>
  <si>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</si>
  <si>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</si>
  <si>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</si>
  <si>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</si>
  <si>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</si>
  <si>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</si>
  <si>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</si>
  <si>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</si>
  <si>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</si>
  <si>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</si>
  <si>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</si>
  <si>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</si>
  <si>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</si>
  <si>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</si>
  <si>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</si>
  <si>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</si>
  <si>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</si>
  <si>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</si>
  <si>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</si>
  <si>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</si>
  <si>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</si>
  <si>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</si>
  <si>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</si>
  <si>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</si>
  <si>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</si>
  <si>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</si>
  <si>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</si>
  <si>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</si>
  <si>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</si>
  <si>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</si>
  <si>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</si>
  <si>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</si>
  <si>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</si>
  <si>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</si>
  <si>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</si>
  <si>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</si>
  <si>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</si>
  <si>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</si>
  <si>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</si>
  <si>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</si>
  <si>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</si>
  <si>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</si>
  <si>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</si>
  <si>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</si>
  <si>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</si>
  <si>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</si>
  <si>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</si>
  <si>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</si>
  <si>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</si>
  <si>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</si>
  <si>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</si>
  <si>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</si>
  <si>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</si>
  <si>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</si>
  <si>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</si>
  <si>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</si>
  <si>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</si>
  <si>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</si>
  <si>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</si>
  <si>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</si>
  <si>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</si>
  <si>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</si>
  <si>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</si>
  <si>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</si>
  <si>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</si>
  <si>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</si>
  <si>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</si>
  <si>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</si>
  <si>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</si>
  <si>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</si>
  <si>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</si>
  <si>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</si>
  <si>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</si>
  <si>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</si>
  <si>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</si>
  <si>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</si>
  <si>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</si>
  <si>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</si>
  <si>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</si>
  <si>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</si>
  <si>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</si>
  <si>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</si>
  <si>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</si>
  <si>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</si>
  <si>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</si>
  <si>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</si>
  <si>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</si>
  <si>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</si>
  <si>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</si>
  <si>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</si>
  <si>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</si>
  <si>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</si>
  <si>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</si>
  <si>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</si>
  <si>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</si>
  <si>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</si>
  <si>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</si>
  <si>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</si>
  <si>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</si>
  <si>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</si>
  <si>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</si>
  <si>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</si>
  <si>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</si>
  <si>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</si>
  <si>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</si>
  <si>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</si>
  <si>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</si>
  <si>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</si>
  <si>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</si>
  <si>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</si>
  <si>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</si>
  <si>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</si>
  <si>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</si>
  <si>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</si>
  <si>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</si>
  <si>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</si>
  <si>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</si>
  <si>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</si>
  <si>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</si>
  <si>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</si>
  <si>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</si>
  <si>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</si>
  <si>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</si>
  <si>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</si>
  <si>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</si>
  <si>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</si>
  <si>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</si>
  <si>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</si>
  <si>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</si>
  <si>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</si>
  <si>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</si>
  <si>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</si>
  <si>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</si>
  <si>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</si>
  <si>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</si>
  <si>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</si>
  <si>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</si>
  <si>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</si>
  <si>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</si>
  <si>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</si>
  <si>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</si>
  <si>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</si>
  <si>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</si>
  <si>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</si>
  <si>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</si>
  <si>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</si>
  <si>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</si>
  <si>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</si>
  <si>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</si>
  <si>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</si>
  <si>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</si>
  <si>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</si>
  <si>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</si>
  <si>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</si>
  <si>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</si>
  <si>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</si>
  <si>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TipoAjuste[1]</t>
  </si>
  <si>
    <t>IndicadorNorma1007[1]</t>
  </si>
  <si>
    <t>DescripcionDescuentooRecargo[1]</t>
  </si>
  <si>
    <t>TipoValor[1]</t>
  </si>
  <si>
    <t>ValorDescuentooRecargo[1]</t>
  </si>
  <si>
    <t>MontoDescuentooRecargo[1]</t>
  </si>
  <si>
    <t>MontoDescuentooRecargoOtraMoneda[1]</t>
  </si>
  <si>
    <t>IndicadorFacturacionDescuentooRecargo[1]</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</si>
  <si>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</si>
  <si>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</si>
  <si>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</si>
  <si>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</si>
  <si>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</si>
  <si>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</si>
  <si>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</si>
  <si>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</si>
  <si>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</si>
  <si>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</si>
  <si>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</si>
  <si>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</si>
  <si>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</si>
  <si>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</si>
  <si>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</si>
  <si>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</si>
  <si>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</si>
  <si>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</si>
  <si>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</si>
  <si>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</si>
  <si>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</si>
  <si>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</si>
  <si>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</si>
  <si>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</si>
  <si>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</si>
  <si>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</si>
  <si>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</si>
  <si>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</si>
  <si>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</si>
  <si>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</si>
  <si>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</si>
  <si>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</si>
  <si>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</si>
  <si>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</si>
  <si>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</si>
  <si>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</si>
  <si>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</si>
  <si>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</si>
  <si>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</si>
  <si>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</si>
  <si>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</si>
  <si>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</si>
  <si>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</si>
  <si>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</si>
  <si>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</si>
  <si>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</si>
  <si>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</si>
  <si>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</si>
  <si>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eCF E310000000001</t>
  </si>
  <si>
    <t>31</t>
  </si>
  <si>
    <t>E310000000001</t>
  </si>
  <si>
    <t>31-12-2025</t>
  </si>
  <si>
    <t>#e</t>
  </si>
  <si>
    <t>0</t>
  </si>
  <si>
    <t>01</t>
  </si>
  <si>
    <t>1</t>
  </si>
  <si>
    <t>7080.00</t>
  </si>
  <si>
    <t>131996035</t>
  </si>
  <si>
    <t>DOCUMENTOS ELECTRONICOS DE 02</t>
  </si>
  <si>
    <t>AVE. ISABEL AGUIAR NO. 269, ZONA INDUSTRIAL DE HERRERA</t>
  </si>
  <si>
    <t>010101</t>
  </si>
  <si>
    <t>010000</t>
  </si>
  <si>
    <t>809-472-7676</t>
  </si>
  <si>
    <t>809-491-1918</t>
  </si>
  <si>
    <t>DOCUMENTOSELECTRONICOSDE0612345678969789+9000000000000000000000000000001@123.COM</t>
  </si>
  <si>
    <t>www.facturaelectronica.com</t>
  </si>
  <si>
    <t>AA0000000100000000010000000002000000000300000000050000000006</t>
  </si>
  <si>
    <t>123456789016</t>
  </si>
  <si>
    <t>NORT</t>
  </si>
  <si>
    <t>01-04-2020</t>
  </si>
  <si>
    <t>131880681</t>
  </si>
  <si>
    <t>DOCUMENTOS ELECTRONICOS DE 03</t>
  </si>
  <si>
    <t>MARCOS LATIPLOL</t>
  </si>
  <si>
    <t>MARCOSLATIPLOL@KKKK.COM</t>
  </si>
  <si>
    <t>CALLE JACINTO DE LA CONCHA FELIZ ESQUINA 27 DE FEBRERO,FRENTE A DOMINO</t>
  </si>
  <si>
    <t>010100</t>
  </si>
  <si>
    <t>10-10-2020</t>
  </si>
  <si>
    <t>10-11-2018</t>
  </si>
  <si>
    <t>4500352238</t>
  </si>
  <si>
    <t>10633440</t>
  </si>
  <si>
    <t>8019289</t>
  </si>
  <si>
    <t>1447</t>
  </si>
  <si>
    <t>6000.00</t>
  </si>
  <si>
    <t>18</t>
  </si>
  <si>
    <t>1080.00</t>
  </si>
  <si>
    <t>ASW DTU</t>
  </si>
  <si>
    <t>15.00</t>
  </si>
  <si>
    <t>400.00</t>
  </si>
  <si>
    <t>eCF E310000000002</t>
  </si>
  <si>
    <t>E310000000002</t>
  </si>
  <si>
    <t>NORTE</t>
  </si>
  <si>
    <t>3230.00</t>
  </si>
  <si>
    <t>713.04</t>
  </si>
  <si>
    <t>731.32</t>
  </si>
  <si>
    <t>006</t>
  </si>
  <si>
    <t>633.85</t>
  </si>
  <si>
    <t>540.04</t>
  </si>
  <si>
    <t>023</t>
  </si>
  <si>
    <t>10</t>
  </si>
  <si>
    <t>191.28</t>
  </si>
  <si>
    <t>4674.35</t>
  </si>
  <si>
    <t>PTE. CJ 24/12OZ</t>
  </si>
  <si>
    <t>2.00</t>
  </si>
  <si>
    <t>6</t>
  </si>
  <si>
    <t>24</t>
  </si>
  <si>
    <t>5</t>
  </si>
  <si>
    <t>0.355</t>
  </si>
  <si>
    <t>5.00</t>
  </si>
  <si>
    <t>65.00</t>
  </si>
  <si>
    <t>1615.00</t>
  </si>
  <si>
    <t>eCF E310000000003</t>
  </si>
  <si>
    <t>E310000000003</t>
  </si>
  <si>
    <t>118464.21</t>
  </si>
  <si>
    <t>21323.56</t>
  </si>
  <si>
    <t>14215.71</t>
  </si>
  <si>
    <t>002</t>
  </si>
  <si>
    <t>2</t>
  </si>
  <si>
    <t>2369.28</t>
  </si>
  <si>
    <t>004</t>
  </si>
  <si>
    <t>11846.42</t>
  </si>
  <si>
    <t>154003.47</t>
  </si>
  <si>
    <t>Renta Total</t>
  </si>
  <si>
    <t>1.00</t>
  </si>
  <si>
    <t>43</t>
  </si>
  <si>
    <t>107766.57</t>
  </si>
  <si>
    <t>Uso total</t>
  </si>
  <si>
    <t>1.0</t>
  </si>
  <si>
    <t>10697.64</t>
  </si>
  <si>
    <t>eCF E310000000004</t>
  </si>
  <si>
    <t>E310000000004</t>
  </si>
  <si>
    <t>15548.04</t>
  </si>
  <si>
    <t>12363.56</t>
  </si>
  <si>
    <t>3184.48</t>
  </si>
  <si>
    <t>16</t>
  </si>
  <si>
    <t>2734.96</t>
  </si>
  <si>
    <t>2225.44</t>
  </si>
  <si>
    <t>509.52</t>
  </si>
  <si>
    <t>18283.00</t>
  </si>
  <si>
    <t>MESAS INDUSTRIALES</t>
  </si>
  <si>
    <t>50.00</t>
  </si>
  <si>
    <t>220.00</t>
  </si>
  <si>
    <t>11000.00</t>
  </si>
  <si>
    <t>JARRAS ACERO INOXIDABLE</t>
  </si>
  <si>
    <t>45.00</t>
  </si>
  <si>
    <t>85.00</t>
  </si>
  <si>
    <t>3825.00</t>
  </si>
  <si>
    <t>3</t>
  </si>
  <si>
    <t>YOGURT</t>
  </si>
  <si>
    <t>56.00</t>
  </si>
  <si>
    <t>67.00</t>
  </si>
  <si>
    <t>3752</t>
  </si>
  <si>
    <t>D</t>
  </si>
  <si>
    <t>N</t>
  </si>
  <si>
    <t>$</t>
  </si>
  <si>
    <t>200.00</t>
  </si>
  <si>
    <t>eCF E310000000005</t>
  </si>
  <si>
    <t>E310000000005</t>
  </si>
  <si>
    <t>45253.00</t>
  </si>
  <si>
    <t>38350.00</t>
  </si>
  <si>
    <t>6903.00</t>
  </si>
  <si>
    <t>Servicio domiciliario</t>
  </si>
  <si>
    <t>2000.00</t>
  </si>
  <si>
    <t>1000.00</t>
  </si>
  <si>
    <t>500.00</t>
  </si>
  <si>
    <t>9000.00</t>
  </si>
  <si>
    <t>Servicio presencial</t>
  </si>
  <si>
    <t>10.00</t>
  </si>
  <si>
    <t>3000.00</t>
  </si>
  <si>
    <t>700.00</t>
  </si>
  <si>
    <t>29350.00</t>
  </si>
  <si>
    <t>eCF E320000000001</t>
  </si>
  <si>
    <t>32</t>
  </si>
  <si>
    <t>E320000000001</t>
  </si>
  <si>
    <t>320301</t>
  </si>
  <si>
    <t>320000</t>
  </si>
  <si>
    <t>300000.00</t>
  </si>
  <si>
    <t>4</t>
  </si>
  <si>
    <t>LECHE</t>
  </si>
  <si>
    <t>7500.00</t>
  </si>
  <si>
    <t>47</t>
  </si>
  <si>
    <t>40.00</t>
  </si>
  <si>
    <t>eCF E320000000002</t>
  </si>
  <si>
    <t>E320000000002</t>
  </si>
  <si>
    <t>152800.00</t>
  </si>
  <si>
    <t>27625.00</t>
  </si>
  <si>
    <t>125175.00</t>
  </si>
  <si>
    <t>82750.00</t>
  </si>
  <si>
    <t>25000.50</t>
  </si>
  <si>
    <t>4972.50</t>
  </si>
  <si>
    <t>20028.00</t>
  </si>
  <si>
    <t>260550.50</t>
  </si>
  <si>
    <t>INTERNA</t>
  </si>
  <si>
    <t>ASDFJKL</t>
  </si>
  <si>
    <t>ALIMENTOS ENTEROS</t>
  </si>
  <si>
    <t>1100.00</t>
  </si>
  <si>
    <t>25.00</t>
  </si>
  <si>
    <t>5525.00</t>
  </si>
  <si>
    <t>2500.00</t>
  </si>
  <si>
    <t>35.00</t>
  </si>
  <si>
    <t>25035.00</t>
  </si>
  <si>
    <t>7</t>
  </si>
  <si>
    <t>8</t>
  </si>
  <si>
    <t>9</t>
  </si>
  <si>
    <t>11</t>
  </si>
  <si>
    <t>MAH</t>
  </si>
  <si>
    <t>16550.00</t>
  </si>
  <si>
    <t>12</t>
  </si>
  <si>
    <t>13</t>
  </si>
  <si>
    <t>14</t>
  </si>
  <si>
    <t>15</t>
  </si>
  <si>
    <t>eCF E330000000001</t>
  </si>
  <si>
    <t>33</t>
  </si>
  <si>
    <t>E330000000001</t>
  </si>
  <si>
    <t>400000.00</t>
  </si>
  <si>
    <t>02-04-2020</t>
  </si>
  <si>
    <t>10000.00</t>
  </si>
  <si>
    <t>eCF E340000000001</t>
  </si>
  <si>
    <t>34</t>
  </si>
  <si>
    <t>E340000000001</t>
  </si>
  <si>
    <t>0.00</t>
  </si>
  <si>
    <t>TOP BOWL 1</t>
  </si>
  <si>
    <t>Error en datos</t>
  </si>
  <si>
    <t>eCF E410000000001</t>
  </si>
  <si>
    <t>41</t>
  </si>
  <si>
    <t>E410000000001</t>
  </si>
  <si>
    <t>1800.00</t>
  </si>
  <si>
    <t>11800.00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</si>
  <si>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</si>
  <si>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</si>
  <si>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eCF E430000000001</t>
  </si>
  <si>
    <t>E430000000001</t>
  </si>
  <si>
    <t>Peajes viaje semana I</t>
  </si>
  <si>
    <t>7.00</t>
  </si>
  <si>
    <t>100.00</t>
  </si>
  <si>
    <t>eCF E440000000002</t>
  </si>
  <si>
    <t>44</t>
  </si>
  <si>
    <t>E440000000002</t>
  </si>
  <si>
    <t>248292.00</t>
  </si>
  <si>
    <t>CT</t>
  </si>
  <si>
    <t>0301678890090</t>
  </si>
  <si>
    <t>BANCO XDRFT</t>
  </si>
  <si>
    <t>COMBUSTIBLE AWSO</t>
  </si>
  <si>
    <t>22.00</t>
  </si>
  <si>
    <t>4840.00</t>
  </si>
  <si>
    <t>COMBUSTIBLE AWSO 12</t>
  </si>
  <si>
    <t>COMBUSTIBLE AWSO kl</t>
  </si>
  <si>
    <t>COMBUSTIBLE AWSO hj</t>
  </si>
  <si>
    <t>COMBUSTIBLE AWSO nhy</t>
  </si>
  <si>
    <t>COMBUSTIBLE AWSO 908</t>
  </si>
  <si>
    <t>COMBUSTIBLE AWSO 23</t>
  </si>
  <si>
    <t>COMBUSTIBLE AWSO hju</t>
  </si>
  <si>
    <t>COMBUSTIBLE AWSO zxc</t>
  </si>
  <si>
    <t>17</t>
  </si>
  <si>
    <t>19</t>
  </si>
  <si>
    <t>20</t>
  </si>
  <si>
    <t>21</t>
  </si>
  <si>
    <t>22</t>
  </si>
  <si>
    <t>23</t>
  </si>
  <si>
    <t>25</t>
  </si>
  <si>
    <t>26</t>
  </si>
  <si>
    <t>27</t>
  </si>
  <si>
    <t>28</t>
  </si>
  <si>
    <t>29</t>
  </si>
  <si>
    <t>30</t>
  </si>
  <si>
    <t>35</t>
  </si>
  <si>
    <t>36</t>
  </si>
  <si>
    <t>37</t>
  </si>
  <si>
    <t>38</t>
  </si>
  <si>
    <t>39</t>
  </si>
  <si>
    <t>40</t>
  </si>
  <si>
    <t>42</t>
  </si>
  <si>
    <t>45</t>
  </si>
  <si>
    <t>46</t>
  </si>
  <si>
    <t>48</t>
  </si>
  <si>
    <t>49</t>
  </si>
  <si>
    <t>50</t>
  </si>
  <si>
    <t>COMBUSTIBLE AWS juk</t>
  </si>
  <si>
    <t>51</t>
  </si>
  <si>
    <t>52</t>
  </si>
  <si>
    <t>COMBUSTIBLE AWSO hny</t>
  </si>
  <si>
    <t>53</t>
  </si>
  <si>
    <t>54</t>
  </si>
  <si>
    <t>55</t>
  </si>
  <si>
    <t>56</t>
  </si>
  <si>
    <t>57</t>
  </si>
  <si>
    <t>DESCUENTO ADMINISTRATIVO</t>
  </si>
  <si>
    <t>%</t>
  </si>
  <si>
    <t>27588.00</t>
  </si>
  <si>
    <t>eCF E450000000001</t>
  </si>
  <si>
    <t>E450000000001</t>
  </si>
  <si>
    <t>131880657</t>
  </si>
  <si>
    <t>DOCUMENTOS ELECTRONICOS DE 04</t>
  </si>
  <si>
    <t>30000.00</t>
  </si>
  <si>
    <t>5400.00</t>
  </si>
  <si>
    <t>35400.00</t>
  </si>
  <si>
    <t>prestación de servicios relacionados con la creación, ejecución y distribución de campañas publicitarias.</t>
  </si>
  <si>
    <t>eCF E460000000001</t>
  </si>
  <si>
    <t>E460000000001</t>
  </si>
  <si>
    <t>06-05-2020</t>
  </si>
  <si>
    <t>1 mes</t>
  </si>
  <si>
    <t>1800000.00</t>
  </si>
  <si>
    <t>ZONA FRANCA LOI</t>
  </si>
  <si>
    <t>MARCOS LLUBERES</t>
  </si>
  <si>
    <t>MARCOSLLUBERES@KKKK.COM</t>
  </si>
  <si>
    <t>ZONA HAINA</t>
  </si>
  <si>
    <t>07-04-2020</t>
  </si>
  <si>
    <t>JACINTO MANON</t>
  </si>
  <si>
    <t>809-555-5050</t>
  </si>
  <si>
    <t>10-03-2020</t>
  </si>
  <si>
    <t>4500352230</t>
  </si>
  <si>
    <t>10633441</t>
  </si>
  <si>
    <t>10-04-2020</t>
  </si>
  <si>
    <t>10010-1207-000254</t>
  </si>
  <si>
    <t>ERTY227958722</t>
  </si>
  <si>
    <t>1448</t>
  </si>
  <si>
    <t>FOB</t>
  </si>
  <si>
    <t>250.00</t>
  </si>
  <si>
    <t>EXPORTACION NACIONAL</t>
  </si>
  <si>
    <t>DOSDQ</t>
  </si>
  <si>
    <t>PTO RICO</t>
  </si>
  <si>
    <t>25000.00</t>
  </si>
  <si>
    <t>24878.00</t>
  </si>
  <si>
    <t>02</t>
  </si>
  <si>
    <t>REPUBLICA DOMINICANA</t>
  </si>
  <si>
    <t>CALLE GUALLUBI NO. 09</t>
  </si>
  <si>
    <t>PUERTO RICO</t>
  </si>
  <si>
    <t>56789UJILLL</t>
  </si>
  <si>
    <t>123456</t>
  </si>
  <si>
    <t>AGUACATE CRIOLLO</t>
  </si>
  <si>
    <t>18000.00</t>
  </si>
  <si>
    <t>eCF E470000000001</t>
  </si>
  <si>
    <t>E470000000001</t>
  </si>
  <si>
    <t>BB00058745214789635111111111</t>
  </si>
  <si>
    <t>BB0111111111111111111111111111111111111111111111111111111111111111111111111</t>
  </si>
  <si>
    <t>533445888</t>
  </si>
  <si>
    <t>ALEJA FERMIN SANTOS</t>
  </si>
  <si>
    <t>180000.00</t>
  </si>
  <si>
    <t>48600.00</t>
  </si>
  <si>
    <t>USD</t>
  </si>
  <si>
    <t>60.0000</t>
  </si>
  <si>
    <t>LICENCIA WYI</t>
  </si>
  <si>
    <t>3000.0000</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</si>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</sst>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theme="3"/>
      <name val="Calibri"/>
      <family val="2"/>
      <scheme val="minor"/>
    </font>
    <font>
      <b/>
      <sz val="12"/>
      <color theme="3"/>
      <name val="Calibri"/>
      <family val="2"/>
      <scheme val="minor"/>
    </font>
    <font>
      <sz val="12"/>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right/>
      <top/>
      <bottom style="thick">
        <color theme="4" tint="0.499984740745262"/>
      </bottom>
      <diagonal/>
    </border>
  </borders>
  <cellStyleXfs count="3">
    <xf numFmtId="0" fontId="0" fillId="0" borderId="0"/>
    <xf numFmtId="0" fontId="1" fillId="0" borderId="1"/>
    <xf numFmtId="0" fontId="3" fillId="2" borderId="0" applyNumberFormat="0" applyBorder="0" applyAlignment="0" applyProtection="0"/>
  </cellStyleXfs>
  <cellXfs count="8">
    <xf numFmtId="0" fontId="0" fillId="0" borderId="0" xfId="0"/>
    <xf numFmtId="49" fontId="1" fillId="0" borderId="1" xfId="1" applyNumberFormat="1"/>
    <xf numFmtId="49" fontId="1" fillId="0" borderId="1" xfId="1" applyNumberFormat="1" applyAlignment="1">
      <alignment horizontal="center"/>
    </xf>
    <xf numFmtId="49" fontId="2" fillId="0" borderId="1" xfId="1" applyNumberFormat="1" applyFont="1" applyAlignment="1">
      <alignment horizontal="center"/>
    </xf>
    <xf numFmtId="0" fontId="0" fillId="0" borderId="0" xfId="0" applyAlignment="1">
      <alignment horizontal="left"/>
    </xf>
    <xf numFmtId="49" fontId="0" fillId="0" borderId="0" xfId="0" applyNumberFormat="1" applyAlignment="1">
      <alignment horizontal="left"/>
    </xf>
    <xf numFmtId="0" fontId="3" fillId="2" borderId="0" xfId="2"/>
    <xf numFmtId="49" fontId="3" fillId="2" borderId="0" xfId="2" applyNumberFormat="1" applyAlignment="1">
      <alignment horizontal="left"/>
    </xf>
  </cellXfs>
  <cellStyles count="3">
    <cellStyle name="Bueno" xfId="2" builtinId="26"/>
    <cellStyle name="Normal" xfId="0" builtinId="0"/>
    <cellStyle name="Título 2" xfId="1" builtinId="17"/>
  </cellStyles>
  <dxfs count="72">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
      <font>
        <color rgb="FF9C0006"/>
      </font>
      <fill>
        <patternFill patternType="solid">
          <fgColor auto="1"/>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16"/>
  <sheetViews>
    <sheetView tabSelected="1" workbookViewId="0">
      <pane xSplit="1" ySplit="1" topLeftCell="B2" activePane="bottomRight" state="frozenSplit"/>
      <selection activeCell="F1" sqref="F1"/>
      <selection pane="topRight"/>
      <selection pane="bottomLeft"/>
      <selection pane="bottomRight" activeCell="F10" sqref="F10"/>
    </sheetView>
  </sheetViews>
  <sheetFormatPr baseColWidth="10" defaultColWidth="9.1640625" defaultRowHeight="15" customHeight="1" x14ac:dyDescent="0.2"/>
  <cols>
    <col min="1" max="1" width="24.5" bestFit="1" customWidth="1"/>
    <col min="2" max="2" width="13.33203125" customWidth="1"/>
    <col min="3" max="3" width="9.33203125" bestFit="1" customWidth="1"/>
    <col min="4" max="4" width="14.1640625" bestFit="1" customWidth="1"/>
    <col min="5" max="5" width="30.6640625" bestFit="1" customWidth="1"/>
    <col min="6" max="6" width="23.5" bestFit="1" customWidth="1"/>
    <col min="7" max="7" width="24.6640625" bestFit="1" customWidth="1"/>
    <col min="8" max="8" width="26.5" bestFit="1" customWidth="1"/>
    <col min="9" max="9" width="14.33203125" bestFit="1" customWidth="1"/>
    <col min="10" max="10" width="10.5" bestFit="1" customWidth="1"/>
    <col min="11" max="11" width="18.5" bestFit="1" customWidth="1"/>
    <col min="12" max="12" width="14.6640625" bestFit="1" customWidth="1"/>
    <col min="13" max="13" width="15.6640625" bestFit="1" customWidth="1"/>
    <col min="14" max="14" width="16.1640625" bestFit="1" customWidth="1"/>
    <col min="15" max="15" width="15.6640625" bestFit="1" customWidth="1"/>
    <col min="16" max="16" width="16.1640625" bestFit="1" customWidth="1"/>
    <col min="17" max="17" width="15.6640625" bestFit="1" customWidth="1"/>
    <col min="18" max="18" width="16.1640625" bestFit="1" customWidth="1"/>
    <col min="19" max="19" width="15.6640625" bestFit="1" customWidth="1"/>
    <col min="20" max="20" width="16.1640625" bestFit="1" customWidth="1"/>
    <col min="21" max="21" width="15.6640625" bestFit="1" customWidth="1"/>
    <col min="22" max="22" width="16.1640625" bestFit="1" customWidth="1"/>
    <col min="23" max="23" width="15.6640625" bestFit="1" customWidth="1"/>
    <col min="24" max="24" width="16.1640625" bestFit="1" customWidth="1"/>
    <col min="25" max="25" width="15.6640625" bestFit="1" customWidth="1"/>
    <col min="26" max="26" width="16.1640625" bestFit="1" customWidth="1"/>
    <col min="27" max="27" width="17.83203125" customWidth="1"/>
    <col min="28" max="28" width="22" bestFit="1" customWidth="1"/>
    <col min="29" max="29" width="12.33203125" customWidth="1"/>
    <col min="30" max="30" width="13.6640625" customWidth="1"/>
    <col min="31" max="31" width="12.83203125" customWidth="1"/>
    <col min="32" max="32" width="14" customWidth="1"/>
    <col min="33" max="33" width="12.5" customWidth="1"/>
    <col min="34" max="34" width="20.33203125" customWidth="1"/>
    <col min="35" max="35" width="19.83203125" customWidth="1"/>
    <col min="36" max="36" width="9.5" customWidth="1"/>
    <col min="37" max="37" width="17.83203125" customWidth="1"/>
    <col min="38" max="38" width="11.33203125" bestFit="1" customWidth="1"/>
    <col min="39" max="39" width="10.5" bestFit="1" customWidth="1"/>
    <col min="40" max="42" width="20.33203125" bestFit="1" customWidth="1"/>
    <col min="43" max="43" width="15.1640625" bestFit="1" customWidth="1"/>
    <col min="44" max="44" width="9.83203125" bestFit="1" customWidth="1"/>
    <col min="45" max="45" width="21.6640625" customWidth="1"/>
    <col min="46" max="46" width="18.5" bestFit="1" customWidth="1"/>
    <col min="47" max="47" width="24.83203125" customWidth="1"/>
    <col min="48" max="48" width="24.5" bestFit="1" customWidth="1"/>
    <col min="49" max="49" width="12.1640625" customWidth="1"/>
    <col min="50" max="50" width="12" customWidth="1"/>
    <col min="51" max="51" width="30.1640625" bestFit="1" customWidth="1"/>
    <col min="52" max="52" width="15.1640625" customWidth="1"/>
    <col min="53" max="53" width="17" customWidth="1"/>
    <col min="54" max="54" width="25" bestFit="1" customWidth="1"/>
    <col min="55" max="55" width="24.83203125" bestFit="1" customWidth="1"/>
    <col min="56" max="56" width="22" bestFit="1" customWidth="1"/>
    <col min="57" max="57" width="19.6640625" bestFit="1" customWidth="1"/>
    <col min="58" max="58" width="22.5" customWidth="1"/>
    <col min="59" max="59" width="23" customWidth="1"/>
    <col min="60" max="60" width="22.1640625" customWidth="1"/>
    <col min="61" max="61" width="16.6640625" bestFit="1" customWidth="1"/>
    <col min="62" max="62" width="15" customWidth="1"/>
    <col min="63" max="63" width="18.33203125" customWidth="1"/>
    <col min="64" max="64" width="18.6640625" bestFit="1" customWidth="1"/>
    <col min="65" max="65" width="19.5" customWidth="1"/>
    <col min="66" max="66" width="21.83203125" customWidth="1"/>
    <col min="67" max="67" width="24.33203125" customWidth="1"/>
    <col min="68" max="68" width="27.5" customWidth="1"/>
    <col min="69" max="69" width="19.33203125" bestFit="1" customWidth="1"/>
    <col min="70" max="70" width="34.6640625" bestFit="1" customWidth="1"/>
    <col min="71" max="71" width="17.6640625" customWidth="1"/>
    <col min="72" max="72" width="20.1640625" bestFit="1" customWidth="1"/>
    <col min="73" max="73" width="22.5" bestFit="1" customWidth="1"/>
    <col min="74" max="74" width="20.6640625" bestFit="1" customWidth="1"/>
    <col min="75" max="75" width="27.33203125" bestFit="1" customWidth="1"/>
    <col min="76" max="76" width="21.5" bestFit="1" customWidth="1"/>
    <col min="77" max="77" width="10" bestFit="1" customWidth="1"/>
    <col min="78" max="78" width="8.33203125" bestFit="1" customWidth="1"/>
    <col min="79" max="79" width="6.5" bestFit="1" customWidth="1"/>
    <col min="80" max="80" width="14" bestFit="1" customWidth="1"/>
    <col min="81" max="81" width="8.83203125" bestFit="1" customWidth="1"/>
    <col min="82" max="82" width="20.5" bestFit="1" customWidth="1"/>
    <col min="83" max="83" width="22.6640625" bestFit="1" customWidth="1"/>
    <col min="84" max="84" width="31.5" bestFit="1" customWidth="1"/>
    <col min="85" max="85" width="11.83203125" bestFit="1" customWidth="1"/>
    <col min="86" max="86" width="11.1640625" bestFit="1" customWidth="1"/>
    <col min="87" max="87" width="19.33203125" customWidth="1"/>
    <col min="88" max="88" width="18.5" bestFit="1" customWidth="1"/>
    <col min="89" max="89" width="15.6640625" bestFit="1" customWidth="1"/>
    <col min="90" max="90" width="14" bestFit="1" customWidth="1"/>
    <col min="91" max="91" width="16" bestFit="1" customWidth="1"/>
    <col min="92" max="92" width="17.83203125" bestFit="1" customWidth="1"/>
    <col min="93" max="93" width="15.5" bestFit="1" customWidth="1"/>
    <col min="94" max="94" width="12.1640625" bestFit="1" customWidth="1"/>
    <col min="95" max="95" width="18.83203125" bestFit="1" customWidth="1"/>
    <col min="96" max="96" width="13.1640625" bestFit="1" customWidth="1"/>
    <col min="97" max="97" width="43.5" bestFit="1" customWidth="1"/>
    <col min="98" max="98" width="33.5" bestFit="1" customWidth="1"/>
    <col min="99" max="99" width="14.6640625" bestFit="1" customWidth="1"/>
    <col min="100" max="100" width="11.6640625" customWidth="1"/>
    <col min="101" max="101" width="24.5" bestFit="1" customWidth="1"/>
    <col min="102" max="103" width="6.5" bestFit="1" customWidth="1"/>
    <col min="104" max="104" width="17.1640625" customWidth="1"/>
    <col min="105" max="105" width="17.33203125" bestFit="1" customWidth="1"/>
    <col min="106" max="106" width="17.5" bestFit="1" customWidth="1"/>
    <col min="107" max="107" width="22" customWidth="1"/>
    <col min="108" max="110" width="18.83203125" bestFit="1" customWidth="1"/>
    <col min="111" max="111" width="15.33203125" bestFit="1" customWidth="1"/>
    <col min="112" max="114" width="7.6640625" bestFit="1" customWidth="1"/>
    <col min="115" max="115" width="11.5" customWidth="1"/>
    <col min="116" max="118" width="12.6640625" bestFit="1" customWidth="1"/>
    <col min="119" max="119" width="27.5" customWidth="1"/>
    <col min="120" max="120" width="18.5" customWidth="1"/>
    <col min="121" max="121" width="28.1640625" customWidth="1"/>
    <col min="122" max="122" width="50.6640625" customWidth="1"/>
    <col min="123" max="123" width="51.83203125" customWidth="1"/>
    <col min="124" max="124" width="32.83203125" customWidth="1"/>
    <col min="125" max="125" width="18.5" customWidth="1"/>
    <col min="126" max="126" width="28.1640625" bestFit="1" customWidth="1"/>
    <col min="127" max="127" width="50.6640625" bestFit="1" customWidth="1"/>
    <col min="128" max="128" width="51.83203125" bestFit="1" customWidth="1"/>
    <col min="129" max="129" width="32.83203125" customWidth="1"/>
    <col min="130" max="130" width="18.5" bestFit="1" customWidth="1"/>
    <col min="131" max="131" width="28.1640625" bestFit="1" customWidth="1"/>
    <col min="132" max="132" width="50.6640625" customWidth="1"/>
    <col min="133" max="133" width="51.83203125" customWidth="1"/>
    <col min="134" max="134" width="32.83203125" bestFit="1" customWidth="1"/>
    <col min="135" max="135" width="18.5" bestFit="1" customWidth="1"/>
    <col min="136" max="136" width="28.1640625" bestFit="1" customWidth="1"/>
    <col min="137" max="137" width="50.6640625" bestFit="1" customWidth="1"/>
    <col min="138" max="138" width="51.83203125" bestFit="1" customWidth="1"/>
    <col min="139" max="139" width="32.83203125" bestFit="1" customWidth="1"/>
    <col min="140" max="140" width="13.1640625" bestFit="1" customWidth="1"/>
    <col min="141" max="141" width="22" customWidth="1"/>
    <col min="142" max="142" width="16.1640625" customWidth="1"/>
    <col min="143" max="143" width="15.33203125" bestFit="1" customWidth="1"/>
    <col min="144" max="144" width="20.5" bestFit="1" customWidth="1"/>
    <col min="145" max="145" width="12.1640625" bestFit="1" customWidth="1"/>
    <col min="146" max="146" width="21" customWidth="1"/>
    <col min="147" max="147" width="20.1640625" bestFit="1" customWidth="1"/>
    <col min="148" max="148" width="23" bestFit="1" customWidth="1"/>
    <col min="149" max="149" width="21" bestFit="1" customWidth="1"/>
    <col min="150" max="150" width="14.1640625" customWidth="1"/>
    <col min="151" max="151" width="13.1640625" customWidth="1"/>
    <col min="152" max="152" width="35.5" customWidth="1"/>
    <col min="153" max="155" width="31.5" customWidth="1"/>
    <col min="156" max="156" width="28.6640625" customWidth="1"/>
    <col min="157" max="157" width="24.83203125" customWidth="1"/>
    <col min="158" max="160" width="26.33203125" customWidth="1"/>
    <col min="161" max="161" width="41" customWidth="1"/>
    <col min="162" max="162" width="32" customWidth="1"/>
    <col min="163" max="163" width="41.5" bestFit="1" customWidth="1"/>
    <col min="164" max="164" width="64.1640625" bestFit="1" customWidth="1"/>
    <col min="165" max="165" width="65.33203125" bestFit="1" customWidth="1"/>
    <col min="166" max="166" width="46.33203125" bestFit="1" customWidth="1"/>
    <col min="167" max="167" width="32" bestFit="1" customWidth="1"/>
    <col min="168" max="168" width="41.5" bestFit="1" customWidth="1"/>
    <col min="169" max="169" width="64.1640625" bestFit="1" customWidth="1"/>
    <col min="170" max="170" width="65.33203125" bestFit="1" customWidth="1"/>
    <col min="171" max="171" width="46.33203125" customWidth="1"/>
    <col min="172" max="172" width="32" bestFit="1" customWidth="1"/>
    <col min="173" max="173" width="41.5" bestFit="1" customWidth="1"/>
    <col min="174" max="174" width="64.1640625" customWidth="1"/>
    <col min="175" max="175" width="65.33203125" customWidth="1"/>
    <col min="176" max="176" width="46.33203125" bestFit="1" customWidth="1"/>
    <col min="177" max="177" width="32" bestFit="1" customWidth="1"/>
    <col min="178" max="178" width="41.5" bestFit="1" customWidth="1"/>
    <col min="179" max="179" width="64.1640625" bestFit="1" customWidth="1"/>
    <col min="180" max="180" width="65.33203125" bestFit="1" customWidth="1"/>
    <col min="181" max="181" width="46.33203125" bestFit="1" customWidth="1"/>
    <col min="182" max="182" width="26.6640625" customWidth="1"/>
    <col min="183" max="183" width="18.1640625" bestFit="1" customWidth="1"/>
    <col min="184" max="184" width="18.6640625" bestFit="1" customWidth="1"/>
    <col min="185" max="185" width="19.33203125" bestFit="1" customWidth="1"/>
    <col min="186" max="186" width="18.6640625" bestFit="1" customWidth="1"/>
    <col min="187" max="187" width="19.33203125" bestFit="1" customWidth="1"/>
    <col min="188" max="188" width="18.6640625" bestFit="1" customWidth="1"/>
    <col min="189" max="189" width="19.33203125" bestFit="1" customWidth="1"/>
    <col min="190" max="190" width="18.6640625" bestFit="1" customWidth="1"/>
    <col min="191" max="191" width="19.33203125" bestFit="1" customWidth="1"/>
    <col min="192" max="192" width="18.6640625" bestFit="1" customWidth="1"/>
    <col min="193" max="193" width="19.33203125" bestFit="1" customWidth="1"/>
    <col min="194" max="194" width="25.83203125" bestFit="1" customWidth="1"/>
    <col min="195" max="195" width="44.83203125" bestFit="1" customWidth="1"/>
    <col min="196" max="196" width="26.1640625" bestFit="1" customWidth="1"/>
    <col min="197" max="197" width="24.1640625" bestFit="1" customWidth="1"/>
    <col min="198" max="198" width="17.6640625" bestFit="1" customWidth="1"/>
    <col min="199" max="199" width="28" bestFit="1" customWidth="1"/>
    <col min="200" max="200" width="21.1640625" bestFit="1" customWidth="1"/>
    <col min="201" max="201" width="18.33203125" bestFit="1" customWidth="1"/>
    <col min="202" max="202" width="19.5" bestFit="1" customWidth="1"/>
    <col min="203" max="203" width="24.5" bestFit="1" customWidth="1"/>
    <col min="204" max="204" width="22.6640625" bestFit="1" customWidth="1"/>
    <col min="205" max="205" width="19.83203125" bestFit="1" customWidth="1"/>
    <col min="206" max="206" width="27" bestFit="1" customWidth="1"/>
    <col min="207" max="207" width="19.83203125" bestFit="1" customWidth="1"/>
    <col min="208" max="208" width="27" bestFit="1" customWidth="1"/>
    <col min="209" max="209" width="19.83203125" bestFit="1" customWidth="1"/>
    <col min="210" max="210" width="27" bestFit="1" customWidth="1"/>
    <col min="211" max="211" width="19.83203125" bestFit="1" customWidth="1"/>
    <col min="212" max="212" width="27" bestFit="1" customWidth="1"/>
    <col min="213" max="213" width="19.83203125" bestFit="1" customWidth="1"/>
    <col min="214" max="214" width="27" bestFit="1" customWidth="1"/>
    <col min="215" max="215" width="19.1640625" bestFit="1" customWidth="1"/>
    <col min="216" max="216" width="30.33203125" bestFit="1" customWidth="1"/>
    <col min="217" max="217" width="22.1640625" bestFit="1" customWidth="1"/>
    <col min="218" max="218" width="28.5" bestFit="1" customWidth="1"/>
    <col min="219" max="219" width="24.6640625" bestFit="1" customWidth="1"/>
    <col min="220" max="220" width="22.5" bestFit="1" customWidth="1"/>
    <col min="221" max="221" width="18" bestFit="1" customWidth="1"/>
    <col min="222" max="222" width="15.6640625" bestFit="1" customWidth="1"/>
    <col min="223" max="223" width="24" bestFit="1" customWidth="1"/>
    <col min="224" max="224" width="22.5" bestFit="1" customWidth="1"/>
    <col min="225" max="225" width="26.6640625" customWidth="1"/>
    <col min="226" max="226" width="33.5" bestFit="1" customWidth="1"/>
    <col min="227" max="227" width="29.33203125" customWidth="1"/>
    <col min="228" max="228" width="26.6640625" bestFit="1" customWidth="1"/>
    <col min="229" max="229" width="33.5" bestFit="1" customWidth="1"/>
    <col min="230" max="230" width="29.33203125" bestFit="1" customWidth="1"/>
    <col min="231" max="231" width="26.6640625" bestFit="1" customWidth="1"/>
    <col min="232" max="232" width="33.5" bestFit="1" customWidth="1"/>
    <col min="233" max="233" width="29.33203125" bestFit="1" customWidth="1"/>
    <col min="234" max="234" width="26.6640625" bestFit="1" customWidth="1"/>
    <col min="235" max="235" width="33.5" bestFit="1" customWidth="1"/>
    <col min="236" max="236" width="29.33203125" bestFit="1" customWidth="1"/>
    <col min="237" max="237" width="26.6640625" bestFit="1" customWidth="1"/>
    <col min="238" max="238" width="33.5" bestFit="1" customWidth="1"/>
    <col min="239" max="239" width="29.33203125" bestFit="1" customWidth="1"/>
    <col min="240" max="240" width="19.5" bestFit="1" customWidth="1"/>
    <col min="241" max="241" width="23.83203125" bestFit="1" customWidth="1"/>
    <col min="242" max="242" width="30.6640625" bestFit="1" customWidth="1"/>
    <col min="243" max="243" width="26.5" customWidth="1"/>
    <col min="244" max="244" width="23.83203125" bestFit="1" customWidth="1"/>
    <col min="245" max="245" width="30.6640625" bestFit="1" customWidth="1"/>
    <col min="246" max="246" width="26.5" bestFit="1" customWidth="1"/>
    <col min="247" max="247" width="23.83203125" bestFit="1" customWidth="1"/>
    <col min="248" max="248" width="30.6640625" bestFit="1" customWidth="1"/>
    <col min="249" max="249" width="26.5" bestFit="1" customWidth="1"/>
    <col min="250" max="250" width="23.83203125" bestFit="1" customWidth="1"/>
    <col min="251" max="251" width="30.6640625" bestFit="1" customWidth="1"/>
    <col min="252" max="252" width="26.5" bestFit="1" customWidth="1"/>
    <col min="253" max="253" width="23.83203125" bestFit="1" customWidth="1"/>
    <col min="254" max="254" width="30.6640625" bestFit="1" customWidth="1"/>
    <col min="255" max="255" width="26.5" bestFit="1" customWidth="1"/>
    <col min="256" max="257" width="21.6640625" bestFit="1" customWidth="1"/>
    <col min="258" max="258" width="24" bestFit="1" customWidth="1"/>
    <col min="259" max="259" width="28.6640625" bestFit="1" customWidth="1"/>
    <col min="260" max="260" width="26" bestFit="1" customWidth="1"/>
    <col min="261" max="261" width="29.5" bestFit="1" customWidth="1"/>
    <col min="262" max="262" width="16.1640625" bestFit="1" customWidth="1"/>
    <col min="263" max="263" width="18.1640625" bestFit="1" customWidth="1"/>
    <col min="264" max="264" width="18.6640625" bestFit="1" customWidth="1"/>
    <col min="265" max="265" width="19.33203125" bestFit="1" customWidth="1"/>
    <col min="266" max="266" width="18.6640625" bestFit="1" customWidth="1"/>
    <col min="267" max="267" width="19.33203125" bestFit="1" customWidth="1"/>
    <col min="268" max="268" width="18.6640625" bestFit="1" customWidth="1"/>
    <col min="269" max="269" width="19.33203125" bestFit="1" customWidth="1"/>
    <col min="270" max="270" width="18.6640625" bestFit="1" customWidth="1"/>
    <col min="271" max="271" width="19.33203125" bestFit="1" customWidth="1"/>
    <col min="272" max="272" width="18.6640625" bestFit="1" customWidth="1"/>
    <col min="273" max="273" width="19.33203125" bestFit="1" customWidth="1"/>
    <col min="274" max="274" width="25.83203125" bestFit="1" customWidth="1"/>
    <col min="275" max="275" width="44.83203125" bestFit="1" customWidth="1"/>
    <col min="276" max="276" width="26.1640625" bestFit="1" customWidth="1"/>
    <col min="277" max="277" width="24.1640625" bestFit="1" customWidth="1"/>
    <col min="278" max="278" width="17.6640625" bestFit="1" customWidth="1"/>
    <col min="279" max="279" width="28" bestFit="1" customWidth="1"/>
    <col min="280" max="280" width="21.1640625" bestFit="1" customWidth="1"/>
    <col min="281" max="281" width="18.33203125" bestFit="1" customWidth="1"/>
    <col min="282" max="282" width="19.5" bestFit="1" customWidth="1"/>
    <col min="283" max="283" width="24.5" bestFit="1" customWidth="1"/>
    <col min="284" max="284" width="22.6640625" bestFit="1" customWidth="1"/>
    <col min="285" max="285" width="19.83203125" bestFit="1" customWidth="1"/>
    <col min="286" max="286" width="27" bestFit="1" customWidth="1"/>
    <col min="287" max="287" width="19.83203125" bestFit="1" customWidth="1"/>
    <col min="288" max="288" width="27" bestFit="1" customWidth="1"/>
    <col min="289" max="289" width="19.83203125" bestFit="1" customWidth="1"/>
    <col min="290" max="290" width="27" bestFit="1" customWidth="1"/>
    <col min="291" max="291" width="19.83203125" bestFit="1" customWidth="1"/>
    <col min="292" max="292" width="27" bestFit="1" customWidth="1"/>
    <col min="293" max="293" width="19.83203125" bestFit="1" customWidth="1"/>
    <col min="294" max="294" width="27" bestFit="1" customWidth="1"/>
    <col min="295" max="295" width="19.1640625" bestFit="1" customWidth="1"/>
    <col min="296" max="296" width="30.33203125" bestFit="1" customWidth="1"/>
    <col min="297" max="297" width="22.1640625" bestFit="1" customWidth="1"/>
    <col min="298" max="298" width="28.5" bestFit="1" customWidth="1"/>
    <col min="299" max="299" width="24.6640625" bestFit="1" customWidth="1"/>
    <col min="300" max="300" width="22.5" bestFit="1" customWidth="1"/>
    <col min="301" max="301" width="18" bestFit="1" customWidth="1"/>
    <col min="302" max="302" width="15.6640625" bestFit="1" customWidth="1"/>
    <col min="303" max="303" width="24" bestFit="1" customWidth="1"/>
    <col min="304" max="304" width="22.5" bestFit="1" customWidth="1"/>
    <col min="305" max="305" width="26.6640625" bestFit="1" customWidth="1"/>
    <col min="306" max="306" width="33.5" bestFit="1" customWidth="1"/>
    <col min="307" max="307" width="29.33203125" bestFit="1" customWidth="1"/>
    <col min="308" max="308" width="26.6640625" bestFit="1" customWidth="1"/>
    <col min="309" max="309" width="33.5" bestFit="1" customWidth="1"/>
    <col min="310" max="310" width="29.33203125" bestFit="1" customWidth="1"/>
    <col min="311" max="311" width="26.6640625" bestFit="1" customWidth="1"/>
    <col min="312" max="312" width="33.5" bestFit="1" customWidth="1"/>
    <col min="313" max="313" width="29.33203125" bestFit="1" customWidth="1"/>
    <col min="314" max="314" width="26.6640625" bestFit="1" customWidth="1"/>
    <col min="315" max="315" width="33.5" bestFit="1" customWidth="1"/>
    <col min="316" max="316" width="29.33203125" bestFit="1" customWidth="1"/>
    <col min="317" max="317" width="26.6640625" bestFit="1" customWidth="1"/>
    <col min="318" max="318" width="33.5" bestFit="1" customWidth="1"/>
    <col min="319" max="319" width="29.33203125" bestFit="1" customWidth="1"/>
    <col min="320" max="320" width="19.5" bestFit="1" customWidth="1"/>
    <col min="321" max="321" width="23.83203125" bestFit="1" customWidth="1"/>
    <col min="322" max="322" width="30.6640625" bestFit="1" customWidth="1"/>
    <col min="323" max="323" width="26.5" bestFit="1" customWidth="1"/>
    <col min="324" max="324" width="23.83203125" bestFit="1" customWidth="1"/>
    <col min="325" max="325" width="30.6640625" bestFit="1" customWidth="1"/>
    <col min="326" max="326" width="26.5" bestFit="1" customWidth="1"/>
    <col min="327" max="327" width="23.83203125" bestFit="1" customWidth="1"/>
    <col min="328" max="328" width="30.6640625" bestFit="1" customWidth="1"/>
    <col min="329" max="329" width="26.5" bestFit="1" customWidth="1"/>
    <col min="330" max="330" width="23.83203125" bestFit="1" customWidth="1"/>
    <col min="331" max="331" width="30.6640625" bestFit="1" customWidth="1"/>
    <col min="332" max="332" width="26.5" bestFit="1" customWidth="1"/>
    <col min="333" max="333" width="23.83203125" bestFit="1" customWidth="1"/>
    <col min="334" max="334" width="30.6640625" bestFit="1" customWidth="1"/>
    <col min="335" max="335" width="26.5" bestFit="1" customWidth="1"/>
    <col min="336" max="337" width="21.6640625" bestFit="1" customWidth="1"/>
    <col min="338" max="338" width="24" bestFit="1" customWidth="1"/>
    <col min="339" max="339" width="28.6640625" bestFit="1" customWidth="1"/>
    <col min="340" max="340" width="26" bestFit="1" customWidth="1"/>
    <col min="341" max="341" width="29.5" bestFit="1" customWidth="1"/>
    <col min="342" max="342" width="16.1640625" bestFit="1" customWidth="1"/>
    <col min="343" max="343" width="18.1640625" bestFit="1" customWidth="1"/>
    <col min="344" max="344" width="18.6640625" bestFit="1" customWidth="1"/>
    <col min="345" max="345" width="19.33203125" bestFit="1" customWidth="1"/>
    <col min="346" max="346" width="18.6640625" bestFit="1" customWidth="1"/>
    <col min="347" max="347" width="19.33203125" bestFit="1" customWidth="1"/>
    <col min="348" max="348" width="18.6640625" bestFit="1" customWidth="1"/>
    <col min="349" max="349" width="19.33203125" bestFit="1" customWidth="1"/>
    <col min="350" max="350" width="18.6640625" bestFit="1" customWidth="1"/>
    <col min="351" max="351" width="19.33203125" bestFit="1" customWidth="1"/>
    <col min="352" max="352" width="18.6640625" bestFit="1" customWidth="1"/>
    <col min="353" max="353" width="19.33203125" bestFit="1" customWidth="1"/>
    <col min="354" max="354" width="25.83203125" bestFit="1" customWidth="1"/>
    <col min="355" max="355" width="44.83203125" bestFit="1" customWidth="1"/>
    <col min="356" max="356" width="26.1640625" bestFit="1" customWidth="1"/>
    <col min="357" max="357" width="24.1640625" bestFit="1" customWidth="1"/>
    <col min="358" max="358" width="17.6640625" bestFit="1" customWidth="1"/>
    <col min="359" max="359" width="28" bestFit="1" customWidth="1"/>
    <col min="360" max="360" width="21.1640625" bestFit="1" customWidth="1"/>
    <col min="361" max="361" width="18.33203125" bestFit="1" customWidth="1"/>
    <col min="362" max="362" width="19.5" bestFit="1" customWidth="1"/>
    <col min="363" max="363" width="24.5" bestFit="1" customWidth="1"/>
    <col min="364" max="364" width="22.6640625" bestFit="1" customWidth="1"/>
    <col min="365" max="365" width="19.83203125" bestFit="1" customWidth="1"/>
    <col min="366" max="366" width="27" bestFit="1" customWidth="1"/>
    <col min="367" max="367" width="19.83203125" bestFit="1" customWidth="1"/>
    <col min="368" max="368" width="27" bestFit="1" customWidth="1"/>
    <col min="369" max="369" width="19.83203125" bestFit="1" customWidth="1"/>
    <col min="370" max="370" width="27" bestFit="1" customWidth="1"/>
    <col min="371" max="371" width="19.83203125" bestFit="1" customWidth="1"/>
    <col min="372" max="372" width="27" bestFit="1" customWidth="1"/>
    <col min="373" max="373" width="19.83203125" bestFit="1" customWidth="1"/>
    <col min="374" max="374" width="27" bestFit="1" customWidth="1"/>
    <col min="375" max="375" width="19.1640625" bestFit="1" customWidth="1"/>
    <col min="376" max="376" width="30.33203125" bestFit="1" customWidth="1"/>
    <col min="377" max="377" width="22.1640625" bestFit="1" customWidth="1"/>
    <col min="378" max="378" width="28.5" bestFit="1" customWidth="1"/>
    <col min="379" max="379" width="24.6640625" bestFit="1" customWidth="1"/>
    <col min="380" max="380" width="22.5" bestFit="1" customWidth="1"/>
    <col min="381" max="381" width="18" bestFit="1" customWidth="1"/>
    <col min="382" max="382" width="15.6640625" bestFit="1" customWidth="1"/>
    <col min="383" max="383" width="24" bestFit="1" customWidth="1"/>
    <col min="384" max="384" width="22.5" bestFit="1" customWidth="1"/>
    <col min="385" max="385" width="26.6640625" bestFit="1" customWidth="1"/>
    <col min="386" max="386" width="33.5" bestFit="1" customWidth="1"/>
    <col min="387" max="387" width="29.33203125" bestFit="1" customWidth="1"/>
    <col min="388" max="388" width="26.6640625" bestFit="1" customWidth="1"/>
    <col min="389" max="389" width="33.5" bestFit="1" customWidth="1"/>
    <col min="390" max="390" width="29.33203125" bestFit="1" customWidth="1"/>
    <col min="391" max="391" width="26.6640625" bestFit="1" customWidth="1"/>
    <col min="392" max="392" width="33.5" bestFit="1" customWidth="1"/>
    <col min="393" max="393" width="29.33203125" bestFit="1" customWidth="1"/>
    <col min="394" max="394" width="26.6640625" bestFit="1" customWidth="1"/>
    <col min="395" max="395" width="33.5" bestFit="1" customWidth="1"/>
    <col min="396" max="396" width="29.33203125" bestFit="1" customWidth="1"/>
    <col min="397" max="397" width="26.6640625" bestFit="1" customWidth="1"/>
    <col min="398" max="398" width="33.5" bestFit="1" customWidth="1"/>
    <col min="399" max="399" width="29.33203125" bestFit="1" customWidth="1"/>
    <col min="400" max="400" width="19.5" bestFit="1" customWidth="1"/>
    <col min="401" max="401" width="23.83203125" bestFit="1" customWidth="1"/>
    <col min="402" max="402" width="30.6640625" bestFit="1" customWidth="1"/>
    <col min="403" max="403" width="26.5" bestFit="1" customWidth="1"/>
    <col min="404" max="404" width="23.83203125" bestFit="1" customWidth="1"/>
    <col min="405" max="405" width="30.6640625" bestFit="1" customWidth="1"/>
    <col min="406" max="406" width="26.5" bestFit="1" customWidth="1"/>
    <col min="407" max="407" width="23.83203125" bestFit="1" customWidth="1"/>
    <col min="408" max="408" width="30.6640625" bestFit="1" customWidth="1"/>
    <col min="409" max="409" width="26.5" bestFit="1" customWidth="1"/>
    <col min="410" max="410" width="23.83203125" bestFit="1" customWidth="1"/>
    <col min="411" max="411" width="30.6640625" bestFit="1" customWidth="1"/>
    <col min="412" max="412" width="26.5" bestFit="1" customWidth="1"/>
    <col min="413" max="413" width="23.83203125" bestFit="1" customWidth="1"/>
    <col min="414" max="414" width="30.6640625" bestFit="1" customWidth="1"/>
    <col min="415" max="415" width="26.5" bestFit="1" customWidth="1"/>
    <col min="416" max="417" width="21.6640625" bestFit="1" customWidth="1"/>
    <col min="418" max="418" width="24" bestFit="1" customWidth="1"/>
    <col min="419" max="419" width="28.6640625" bestFit="1" customWidth="1"/>
    <col min="420" max="420" width="26" bestFit="1" customWidth="1"/>
    <col min="421" max="421" width="29.5" bestFit="1" customWidth="1"/>
    <col min="422" max="422" width="16.1640625" bestFit="1" customWidth="1"/>
    <col min="423" max="423" width="18.33203125" bestFit="1" customWidth="1"/>
    <col min="424" max="424" width="18.83203125" bestFit="1" customWidth="1"/>
    <col min="425" max="425" width="19.5" bestFit="1" customWidth="1"/>
    <col min="426" max="426" width="18.83203125" bestFit="1" customWidth="1"/>
    <col min="427" max="427" width="19.5" bestFit="1" customWidth="1"/>
    <col min="428" max="428" width="18.83203125" bestFit="1" customWidth="1"/>
    <col min="429" max="429" width="19.5" bestFit="1" customWidth="1"/>
    <col min="430" max="430" width="18.83203125" bestFit="1" customWidth="1"/>
    <col min="431" max="431" width="19.5" bestFit="1" customWidth="1"/>
    <col min="432" max="432" width="18.83203125" bestFit="1" customWidth="1"/>
    <col min="433" max="433" width="19.5" bestFit="1" customWidth="1"/>
    <col min="434" max="434" width="26" bestFit="1" customWidth="1"/>
    <col min="435" max="435" width="45" bestFit="1" customWidth="1"/>
    <col min="436" max="436" width="26.33203125" bestFit="1" customWidth="1"/>
    <col min="437" max="437" width="24.33203125" bestFit="1" customWidth="1"/>
    <col min="438" max="438" width="17.83203125" bestFit="1" customWidth="1"/>
    <col min="439" max="439" width="28.1640625" bestFit="1" customWidth="1"/>
    <col min="440" max="440" width="21.33203125" bestFit="1" customWidth="1"/>
    <col min="441" max="441" width="18.5" bestFit="1" customWidth="1"/>
    <col min="442" max="442" width="19.5" bestFit="1" customWidth="1"/>
    <col min="443" max="443" width="24.5" bestFit="1" customWidth="1"/>
    <col min="444" max="444" width="22.83203125" bestFit="1" customWidth="1"/>
    <col min="445" max="445" width="20" bestFit="1" customWidth="1"/>
    <col min="446" max="446" width="27.1640625" bestFit="1" customWidth="1"/>
    <col min="447" max="447" width="20" bestFit="1" customWidth="1"/>
    <col min="448" max="448" width="27.1640625" bestFit="1" customWidth="1"/>
    <col min="449" max="449" width="20" bestFit="1" customWidth="1"/>
    <col min="450" max="450" width="27.1640625" bestFit="1" customWidth="1"/>
    <col min="451" max="451" width="20" bestFit="1" customWidth="1"/>
    <col min="452" max="452" width="27.1640625" bestFit="1" customWidth="1"/>
    <col min="453" max="453" width="20" bestFit="1" customWidth="1"/>
    <col min="454" max="454" width="27.1640625" bestFit="1" customWidth="1"/>
    <col min="455" max="455" width="19.33203125" bestFit="1" customWidth="1"/>
    <col min="456" max="456" width="30.5" bestFit="1" customWidth="1"/>
    <col min="457" max="457" width="22.33203125" bestFit="1" customWidth="1"/>
    <col min="458" max="458" width="28.5" bestFit="1" customWidth="1"/>
    <col min="459" max="459" width="24.83203125" bestFit="1" customWidth="1"/>
    <col min="460" max="460" width="22.5" bestFit="1" customWidth="1"/>
    <col min="461" max="461" width="18.1640625" bestFit="1" customWidth="1"/>
    <col min="462" max="462" width="15.83203125" bestFit="1" customWidth="1"/>
    <col min="463" max="463" width="24.1640625" bestFit="1" customWidth="1"/>
    <col min="464" max="464" width="22.5" bestFit="1" customWidth="1"/>
    <col min="465" max="465" width="26.83203125" bestFit="1" customWidth="1"/>
    <col min="466" max="466" width="33.5" bestFit="1" customWidth="1"/>
    <col min="467" max="467" width="29.5" bestFit="1" customWidth="1"/>
    <col min="468" max="468" width="26.83203125" bestFit="1" customWidth="1"/>
    <col min="469" max="469" width="33.5" bestFit="1" customWidth="1"/>
    <col min="470" max="470" width="29.5" bestFit="1" customWidth="1"/>
    <col min="471" max="471" width="26.83203125" bestFit="1" customWidth="1"/>
    <col min="472" max="472" width="33.5" bestFit="1" customWidth="1"/>
    <col min="473" max="473" width="29.5" bestFit="1" customWidth="1"/>
    <col min="474" max="474" width="26.83203125" bestFit="1" customWidth="1"/>
    <col min="475" max="475" width="33.5" bestFit="1" customWidth="1"/>
    <col min="476" max="476" width="29.5" bestFit="1" customWidth="1"/>
    <col min="477" max="477" width="26.83203125" bestFit="1" customWidth="1"/>
    <col min="478" max="478" width="33.5" bestFit="1" customWidth="1"/>
    <col min="479" max="479" width="29.5" bestFit="1" customWidth="1"/>
    <col min="480" max="480" width="19.6640625" bestFit="1" customWidth="1"/>
    <col min="481" max="481" width="24" bestFit="1" customWidth="1"/>
    <col min="482" max="482" width="30.83203125" bestFit="1" customWidth="1"/>
    <col min="483" max="483" width="26.5" bestFit="1" customWidth="1"/>
    <col min="484" max="484" width="24" bestFit="1" customWidth="1"/>
    <col min="485" max="485" width="30.83203125" bestFit="1" customWidth="1"/>
    <col min="486" max="486" width="26.5" bestFit="1" customWidth="1"/>
    <col min="487" max="487" width="24" bestFit="1" customWidth="1"/>
    <col min="488" max="488" width="30.83203125" bestFit="1" customWidth="1"/>
    <col min="489" max="489" width="26.5" bestFit="1" customWidth="1"/>
    <col min="490" max="490" width="24" bestFit="1" customWidth="1"/>
    <col min="491" max="491" width="30.83203125" bestFit="1" customWidth="1"/>
    <col min="492" max="492" width="26.5" bestFit="1" customWidth="1"/>
    <col min="493" max="493" width="24" bestFit="1" customWidth="1"/>
    <col min="494" max="494" width="30.83203125" bestFit="1" customWidth="1"/>
    <col min="495" max="495" width="26.5" bestFit="1" customWidth="1"/>
    <col min="496" max="497" width="21.83203125" bestFit="1" customWidth="1"/>
    <col min="498" max="498" width="24.1640625" bestFit="1" customWidth="1"/>
    <col min="499" max="499" width="28.83203125" bestFit="1" customWidth="1"/>
    <col min="500" max="500" width="26.1640625" bestFit="1" customWidth="1"/>
    <col min="501" max="501" width="29.6640625" bestFit="1" customWidth="1"/>
    <col min="502" max="502" width="16.33203125" bestFit="1" customWidth="1"/>
    <col min="503" max="503" width="18.33203125" bestFit="1" customWidth="1"/>
    <col min="504" max="504" width="18.83203125" bestFit="1" customWidth="1"/>
    <col min="505" max="505" width="19.5" bestFit="1" customWidth="1"/>
    <col min="506" max="506" width="18.83203125" bestFit="1" customWidth="1"/>
    <col min="507" max="507" width="19.5" bestFit="1" customWidth="1"/>
    <col min="508" max="508" width="18.83203125" bestFit="1" customWidth="1"/>
    <col min="509" max="509" width="19.5" bestFit="1" customWidth="1"/>
    <col min="510" max="510" width="18.83203125" bestFit="1" customWidth="1"/>
    <col min="511" max="511" width="19.5" bestFit="1" customWidth="1"/>
    <col min="512" max="512" width="18.83203125" bestFit="1" customWidth="1"/>
    <col min="513" max="513" width="19.5" bestFit="1" customWidth="1"/>
    <col min="514" max="514" width="26" bestFit="1" customWidth="1"/>
    <col min="515" max="515" width="45" bestFit="1" customWidth="1"/>
    <col min="516" max="516" width="26.33203125" bestFit="1" customWidth="1"/>
    <col min="517" max="517" width="24.33203125" bestFit="1" customWidth="1"/>
    <col min="518" max="518" width="17.83203125" bestFit="1" customWidth="1"/>
    <col min="519" max="519" width="28.1640625" bestFit="1" customWidth="1"/>
    <col min="520" max="520" width="21.33203125" bestFit="1" customWidth="1"/>
    <col min="521" max="521" width="18.5" bestFit="1" customWidth="1"/>
    <col min="522" max="522" width="19.5" bestFit="1" customWidth="1"/>
    <col min="523" max="523" width="24.5" bestFit="1" customWidth="1"/>
    <col min="524" max="524" width="22.83203125" bestFit="1" customWidth="1"/>
    <col min="525" max="525" width="20" bestFit="1" customWidth="1"/>
    <col min="526" max="526" width="27.1640625" bestFit="1" customWidth="1"/>
    <col min="527" max="527" width="20" bestFit="1" customWidth="1"/>
    <col min="528" max="528" width="27.1640625" bestFit="1" customWidth="1"/>
    <col min="529" max="529" width="20" bestFit="1" customWidth="1"/>
    <col min="530" max="530" width="27.1640625" bestFit="1" customWidth="1"/>
    <col min="531" max="531" width="20" bestFit="1" customWidth="1"/>
    <col min="532" max="532" width="27.1640625" bestFit="1" customWidth="1"/>
    <col min="533" max="533" width="20" bestFit="1" customWidth="1"/>
    <col min="534" max="534" width="27.1640625" bestFit="1" customWidth="1"/>
    <col min="535" max="535" width="19.33203125" bestFit="1" customWidth="1"/>
    <col min="536" max="536" width="30.5" bestFit="1" customWidth="1"/>
    <col min="537" max="537" width="22.33203125" bestFit="1" customWidth="1"/>
    <col min="538" max="538" width="28.5" bestFit="1" customWidth="1"/>
    <col min="539" max="539" width="24.83203125" bestFit="1" customWidth="1"/>
    <col min="540" max="540" width="22.5" bestFit="1" customWidth="1"/>
    <col min="541" max="541" width="18.1640625" bestFit="1" customWidth="1"/>
    <col min="542" max="542" width="15.83203125" bestFit="1" customWidth="1"/>
    <col min="543" max="543" width="24.1640625" bestFit="1" customWidth="1"/>
    <col min="544" max="544" width="22.5" bestFit="1" customWidth="1"/>
    <col min="545" max="545" width="26.83203125" bestFit="1" customWidth="1"/>
    <col min="546" max="546" width="33.5" bestFit="1" customWidth="1"/>
    <col min="547" max="547" width="29.5" bestFit="1" customWidth="1"/>
    <col min="548" max="548" width="26.83203125" bestFit="1" customWidth="1"/>
    <col min="549" max="549" width="33.5" bestFit="1" customWidth="1"/>
    <col min="550" max="550" width="29.5" bestFit="1" customWidth="1"/>
    <col min="551" max="551" width="26.83203125" bestFit="1" customWidth="1"/>
    <col min="552" max="552" width="33.5" bestFit="1" customWidth="1"/>
    <col min="553" max="553" width="29.5" bestFit="1" customWidth="1"/>
    <col min="554" max="554" width="26.83203125" bestFit="1" customWidth="1"/>
    <col min="555" max="555" width="33.5" bestFit="1" customWidth="1"/>
    <col min="556" max="556" width="29.5" bestFit="1" customWidth="1"/>
    <col min="557" max="557" width="26.83203125" bestFit="1" customWidth="1"/>
    <col min="558" max="558" width="33.5" bestFit="1" customWidth="1"/>
    <col min="559" max="559" width="29.5" bestFit="1" customWidth="1"/>
    <col min="560" max="560" width="19.6640625" bestFit="1" customWidth="1"/>
    <col min="561" max="561" width="24" bestFit="1" customWidth="1"/>
    <col min="562" max="562" width="30.83203125" bestFit="1" customWidth="1"/>
    <col min="563" max="563" width="26.5" bestFit="1" customWidth="1"/>
    <col min="564" max="564" width="24" bestFit="1" customWidth="1"/>
    <col min="565" max="565" width="30.83203125" bestFit="1" customWidth="1"/>
    <col min="566" max="566" width="26.5" bestFit="1" customWidth="1"/>
    <col min="567" max="567" width="24" bestFit="1" customWidth="1"/>
    <col min="568" max="568" width="30.83203125" bestFit="1" customWidth="1"/>
    <col min="569" max="569" width="26.5" bestFit="1" customWidth="1"/>
    <col min="570" max="570" width="24" bestFit="1" customWidth="1"/>
    <col min="571" max="571" width="30.83203125" bestFit="1" customWidth="1"/>
    <col min="572" max="572" width="26.5" bestFit="1" customWidth="1"/>
    <col min="573" max="573" width="24" bestFit="1" customWidth="1"/>
    <col min="574" max="574" width="30.83203125" bestFit="1" customWidth="1"/>
    <col min="575" max="575" width="26.5" bestFit="1" customWidth="1"/>
    <col min="576" max="577" width="21.83203125" bestFit="1" customWidth="1"/>
    <col min="578" max="578" width="24.1640625" bestFit="1" customWidth="1"/>
    <col min="579" max="579" width="28.83203125" bestFit="1" customWidth="1"/>
    <col min="580" max="580" width="26.1640625" bestFit="1" customWidth="1"/>
    <col min="581" max="581" width="29.6640625" bestFit="1" customWidth="1"/>
    <col min="582" max="582" width="16.33203125" bestFit="1" customWidth="1"/>
    <col min="583" max="583" width="18.33203125" bestFit="1" customWidth="1"/>
    <col min="584" max="584" width="18.83203125" bestFit="1" customWidth="1"/>
    <col min="585" max="585" width="19.5" bestFit="1" customWidth="1"/>
    <col min="586" max="586" width="18.83203125" bestFit="1" customWidth="1"/>
    <col min="587" max="587" width="19.5" bestFit="1" customWidth="1"/>
    <col min="588" max="588" width="18.83203125" bestFit="1" customWidth="1"/>
    <col min="589" max="589" width="19.5" bestFit="1" customWidth="1"/>
    <col min="590" max="590" width="18.83203125" bestFit="1" customWidth="1"/>
    <col min="591" max="591" width="19.5" bestFit="1" customWidth="1"/>
    <col min="592" max="592" width="18.83203125" bestFit="1" customWidth="1"/>
    <col min="593" max="593" width="19.5" bestFit="1" customWidth="1"/>
    <col min="594" max="594" width="26" bestFit="1" customWidth="1"/>
    <col min="595" max="595" width="45" bestFit="1" customWidth="1"/>
    <col min="596" max="596" width="26.33203125" bestFit="1" customWidth="1"/>
    <col min="597" max="597" width="24.33203125" bestFit="1" customWidth="1"/>
    <col min="598" max="598" width="17.83203125" bestFit="1" customWidth="1"/>
    <col min="599" max="599" width="28.1640625" bestFit="1" customWidth="1"/>
    <col min="600" max="600" width="21.33203125" bestFit="1" customWidth="1"/>
    <col min="601" max="601" width="18.5" bestFit="1" customWidth="1"/>
    <col min="602" max="602" width="19.5" bestFit="1" customWidth="1"/>
    <col min="603" max="603" width="24.5" bestFit="1" customWidth="1"/>
    <col min="604" max="604" width="22.83203125" bestFit="1" customWidth="1"/>
    <col min="605" max="605" width="20" bestFit="1" customWidth="1"/>
    <col min="606" max="606" width="27.1640625" bestFit="1" customWidth="1"/>
    <col min="607" max="607" width="20" bestFit="1" customWidth="1"/>
    <col min="608" max="608" width="27.1640625" bestFit="1" customWidth="1"/>
    <col min="609" max="609" width="20" bestFit="1" customWidth="1"/>
    <col min="610" max="610" width="27.1640625" bestFit="1" customWidth="1"/>
    <col min="611" max="611" width="20" bestFit="1" customWidth="1"/>
    <col min="612" max="612" width="27.1640625" bestFit="1" customWidth="1"/>
    <col min="613" max="613" width="20" bestFit="1" customWidth="1"/>
    <col min="614" max="614" width="27.1640625" bestFit="1" customWidth="1"/>
    <col min="615" max="615" width="19.33203125" bestFit="1" customWidth="1"/>
    <col min="616" max="616" width="30.5" bestFit="1" customWidth="1"/>
    <col min="617" max="617" width="22.33203125" bestFit="1" customWidth="1"/>
    <col min="618" max="618" width="28.5" bestFit="1" customWidth="1"/>
    <col min="619" max="619" width="24.83203125" bestFit="1" customWidth="1"/>
    <col min="620" max="620" width="22.5" bestFit="1" customWidth="1"/>
    <col min="621" max="621" width="18.1640625" bestFit="1" customWidth="1"/>
    <col min="622" max="622" width="15.83203125" bestFit="1" customWidth="1"/>
    <col min="623" max="623" width="24.1640625" bestFit="1" customWidth="1"/>
    <col min="624" max="624" width="22.5" bestFit="1" customWidth="1"/>
    <col min="625" max="625" width="26.83203125" bestFit="1" customWidth="1"/>
    <col min="626" max="626" width="33.5" bestFit="1" customWidth="1"/>
    <col min="627" max="627" width="29.5" bestFit="1" customWidth="1"/>
    <col min="628" max="628" width="26.83203125" bestFit="1" customWidth="1"/>
    <col min="629" max="629" width="33.5" bestFit="1" customWidth="1"/>
    <col min="630" max="630" width="29.5" bestFit="1" customWidth="1"/>
    <col min="631" max="631" width="26.83203125" bestFit="1" customWidth="1"/>
    <col min="632" max="632" width="33.5" bestFit="1" customWidth="1"/>
    <col min="633" max="633" width="29.5" bestFit="1" customWidth="1"/>
    <col min="634" max="634" width="26.83203125" bestFit="1" customWidth="1"/>
    <col min="635" max="635" width="33.5" bestFit="1" customWidth="1"/>
    <col min="636" max="636" width="29.5" bestFit="1" customWidth="1"/>
    <col min="637" max="637" width="26.83203125" bestFit="1" customWidth="1"/>
    <col min="638" max="638" width="33.5" bestFit="1" customWidth="1"/>
    <col min="639" max="639" width="29.5" bestFit="1" customWidth="1"/>
    <col min="640" max="640" width="19.6640625" bestFit="1" customWidth="1"/>
    <col min="641" max="641" width="24" bestFit="1" customWidth="1"/>
    <col min="642" max="642" width="30.83203125" bestFit="1" customWidth="1"/>
    <col min="643" max="643" width="26.5" bestFit="1" customWidth="1"/>
    <col min="644" max="644" width="24" bestFit="1" customWidth="1"/>
    <col min="645" max="645" width="30.83203125" bestFit="1" customWidth="1"/>
    <col min="646" max="646" width="26.5" bestFit="1" customWidth="1"/>
    <col min="647" max="647" width="24" bestFit="1" customWidth="1"/>
    <col min="648" max="648" width="30.83203125" bestFit="1" customWidth="1"/>
    <col min="649" max="649" width="26.5" bestFit="1" customWidth="1"/>
    <col min="650" max="650" width="24" bestFit="1" customWidth="1"/>
    <col min="651" max="651" width="30.83203125" bestFit="1" customWidth="1"/>
    <col min="652" max="652" width="26.5" bestFit="1" customWidth="1"/>
    <col min="653" max="653" width="24" bestFit="1" customWidth="1"/>
    <col min="654" max="654" width="30.83203125" bestFit="1" customWidth="1"/>
    <col min="655" max="655" width="26.5" bestFit="1" customWidth="1"/>
    <col min="656" max="657" width="21.83203125" bestFit="1" customWidth="1"/>
    <col min="658" max="658" width="24.1640625" bestFit="1" customWidth="1"/>
    <col min="659" max="659" width="28.83203125" bestFit="1" customWidth="1"/>
    <col min="660" max="660" width="26.1640625" bestFit="1" customWidth="1"/>
    <col min="661" max="661" width="29.6640625" bestFit="1" customWidth="1"/>
    <col min="662" max="662" width="16.33203125" bestFit="1" customWidth="1"/>
    <col min="663" max="663" width="18.33203125" bestFit="1" customWidth="1"/>
    <col min="664" max="664" width="18.83203125" bestFit="1" customWidth="1"/>
    <col min="665" max="665" width="19.5" bestFit="1" customWidth="1"/>
    <col min="666" max="666" width="18.83203125" bestFit="1" customWidth="1"/>
    <col min="667" max="667" width="19.5" bestFit="1" customWidth="1"/>
    <col min="668" max="668" width="18.83203125" bestFit="1" customWidth="1"/>
    <col min="669" max="669" width="19.5" bestFit="1" customWidth="1"/>
    <col min="670" max="670" width="18.83203125" bestFit="1" customWidth="1"/>
    <col min="671" max="671" width="19.5" bestFit="1" customWidth="1"/>
    <col min="672" max="672" width="18.83203125" bestFit="1" customWidth="1"/>
    <col min="673" max="673" width="19.5" bestFit="1" customWidth="1"/>
    <col min="674" max="674" width="26" bestFit="1" customWidth="1"/>
    <col min="675" max="675" width="45" bestFit="1" customWidth="1"/>
    <col min="676" max="676" width="26.33203125" bestFit="1" customWidth="1"/>
    <col min="677" max="677" width="24.33203125" bestFit="1" customWidth="1"/>
    <col min="678" max="678" width="17.83203125" bestFit="1" customWidth="1"/>
    <col min="679" max="679" width="28.1640625" bestFit="1" customWidth="1"/>
    <col min="680" max="680" width="21.33203125" bestFit="1" customWidth="1"/>
    <col min="681" max="681" width="18.5" bestFit="1" customWidth="1"/>
    <col min="682" max="682" width="19.5" bestFit="1" customWidth="1"/>
    <col min="683" max="683" width="24.5" bestFit="1" customWidth="1"/>
    <col min="684" max="684" width="22.83203125" bestFit="1" customWidth="1"/>
    <col min="685" max="685" width="20" bestFit="1" customWidth="1"/>
    <col min="686" max="686" width="27.1640625" bestFit="1" customWidth="1"/>
    <col min="687" max="687" width="20" bestFit="1" customWidth="1"/>
    <col min="688" max="688" width="27.1640625" bestFit="1" customWidth="1"/>
    <col min="689" max="689" width="20" bestFit="1" customWidth="1"/>
    <col min="690" max="690" width="27.1640625" bestFit="1" customWidth="1"/>
    <col min="691" max="691" width="20" bestFit="1" customWidth="1"/>
    <col min="692" max="692" width="27.1640625" bestFit="1" customWidth="1"/>
    <col min="693" max="693" width="20" bestFit="1" customWidth="1"/>
    <col min="694" max="694" width="27.1640625" bestFit="1" customWidth="1"/>
    <col min="695" max="695" width="19.33203125" bestFit="1" customWidth="1"/>
    <col min="696" max="696" width="30.5" bestFit="1" customWidth="1"/>
    <col min="697" max="697" width="22.33203125" bestFit="1" customWidth="1"/>
    <col min="698" max="698" width="28.5" bestFit="1" customWidth="1"/>
    <col min="699" max="699" width="24.83203125" bestFit="1" customWidth="1"/>
    <col min="700" max="700" width="22.5" bestFit="1" customWidth="1"/>
    <col min="701" max="701" width="18.1640625" bestFit="1" customWidth="1"/>
    <col min="702" max="702" width="15.83203125" bestFit="1" customWidth="1"/>
    <col min="703" max="703" width="24.1640625" bestFit="1" customWidth="1"/>
    <col min="704" max="704" width="22.5" bestFit="1" customWidth="1"/>
    <col min="705" max="705" width="26.83203125" bestFit="1" customWidth="1"/>
    <col min="706" max="706" width="33.5" bestFit="1" customWidth="1"/>
    <col min="707" max="707" width="29.5" bestFit="1" customWidth="1"/>
    <col min="708" max="708" width="26.83203125" bestFit="1" customWidth="1"/>
    <col min="709" max="709" width="33.5" bestFit="1" customWidth="1"/>
    <col min="710" max="710" width="29.5" bestFit="1" customWidth="1"/>
    <col min="711" max="711" width="26.83203125" bestFit="1" customWidth="1"/>
    <col min="712" max="712" width="33.5" bestFit="1" customWidth="1"/>
    <col min="713" max="713" width="29.5" bestFit="1" customWidth="1"/>
    <col min="714" max="714" width="26.83203125" bestFit="1" customWidth="1"/>
    <col min="715" max="715" width="33.5" bestFit="1" customWidth="1"/>
    <col min="716" max="716" width="29.5" bestFit="1" customWidth="1"/>
    <col min="717" max="717" width="26.83203125" bestFit="1" customWidth="1"/>
    <col min="718" max="718" width="33.5" bestFit="1" customWidth="1"/>
    <col min="719" max="719" width="29.5" bestFit="1" customWidth="1"/>
    <col min="720" max="720" width="19.6640625" bestFit="1" customWidth="1"/>
    <col min="721" max="721" width="24" bestFit="1" customWidth="1"/>
    <col min="722" max="722" width="30.83203125" bestFit="1" customWidth="1"/>
    <col min="723" max="723" width="26.5" bestFit="1" customWidth="1"/>
    <col min="724" max="724" width="24" bestFit="1" customWidth="1"/>
    <col min="725" max="725" width="30.83203125" bestFit="1" customWidth="1"/>
    <col min="726" max="726" width="26.5" bestFit="1" customWidth="1"/>
    <col min="727" max="727" width="24" bestFit="1" customWidth="1"/>
    <col min="728" max="728" width="30.83203125" bestFit="1" customWidth="1"/>
    <col min="729" max="729" width="26.5" bestFit="1" customWidth="1"/>
    <col min="730" max="730" width="24" bestFit="1" customWidth="1"/>
    <col min="731" max="731" width="30.83203125" bestFit="1" customWidth="1"/>
    <col min="732" max="732" width="26.5" bestFit="1" customWidth="1"/>
    <col min="733" max="733" width="24" bestFit="1" customWidth="1"/>
    <col min="734" max="734" width="30.83203125" bestFit="1" customWidth="1"/>
    <col min="735" max="735" width="26.5" bestFit="1" customWidth="1"/>
    <col min="736" max="737" width="21.83203125" bestFit="1" customWidth="1"/>
    <col min="738" max="738" width="24.1640625" bestFit="1" customWidth="1"/>
    <col min="739" max="739" width="28.83203125" bestFit="1" customWidth="1"/>
    <col min="740" max="740" width="26.1640625" bestFit="1" customWidth="1"/>
    <col min="741" max="741" width="29.6640625" bestFit="1" customWidth="1"/>
    <col min="742" max="742" width="16.33203125" bestFit="1" customWidth="1"/>
    <col min="743" max="743" width="18.33203125" bestFit="1" customWidth="1"/>
    <col min="744" max="744" width="18.83203125" bestFit="1" customWidth="1"/>
    <col min="745" max="745" width="19.5" bestFit="1" customWidth="1"/>
    <col min="746" max="746" width="18.83203125" bestFit="1" customWidth="1"/>
    <col min="747" max="747" width="19.5" bestFit="1" customWidth="1"/>
    <col min="748" max="748" width="18.83203125" bestFit="1" customWidth="1"/>
    <col min="749" max="749" width="19.5" bestFit="1" customWidth="1"/>
    <col min="750" max="750" width="18.83203125" bestFit="1" customWidth="1"/>
    <col min="751" max="751" width="19.5" bestFit="1" customWidth="1"/>
    <col min="752" max="752" width="18.83203125" bestFit="1" customWidth="1"/>
    <col min="753" max="753" width="19.5" bestFit="1" customWidth="1"/>
    <col min="754" max="754" width="26" bestFit="1" customWidth="1"/>
    <col min="755" max="755" width="45" bestFit="1" customWidth="1"/>
    <col min="756" max="756" width="26.33203125" bestFit="1" customWidth="1"/>
    <col min="757" max="757" width="24.33203125" bestFit="1" customWidth="1"/>
    <col min="758" max="758" width="17.83203125" bestFit="1" customWidth="1"/>
    <col min="759" max="759" width="28.1640625" bestFit="1" customWidth="1"/>
    <col min="760" max="760" width="21.33203125" bestFit="1" customWidth="1"/>
    <col min="761" max="761" width="18.5" bestFit="1" customWidth="1"/>
    <col min="762" max="762" width="19.5" bestFit="1" customWidth="1"/>
    <col min="763" max="763" width="24.5" bestFit="1" customWidth="1"/>
    <col min="764" max="764" width="22.83203125" bestFit="1" customWidth="1"/>
    <col min="765" max="765" width="20" bestFit="1" customWidth="1"/>
    <col min="766" max="766" width="27.1640625" bestFit="1" customWidth="1"/>
    <col min="767" max="767" width="20" bestFit="1" customWidth="1"/>
    <col min="768" max="768" width="27.1640625" bestFit="1" customWidth="1"/>
    <col min="769" max="769" width="20" bestFit="1" customWidth="1"/>
    <col min="770" max="770" width="27.1640625" bestFit="1" customWidth="1"/>
    <col min="771" max="771" width="20" bestFit="1" customWidth="1"/>
    <col min="772" max="772" width="27.1640625" bestFit="1" customWidth="1"/>
    <col min="773" max="773" width="20" bestFit="1" customWidth="1"/>
    <col min="774" max="774" width="27.1640625" bestFit="1" customWidth="1"/>
    <col min="775" max="775" width="19.33203125" bestFit="1" customWidth="1"/>
    <col min="776" max="776" width="30.5" bestFit="1" customWidth="1"/>
    <col min="777" max="777" width="22.33203125" bestFit="1" customWidth="1"/>
    <col min="778" max="778" width="28.5" bestFit="1" customWidth="1"/>
    <col min="779" max="779" width="24.83203125" bestFit="1" customWidth="1"/>
    <col min="780" max="780" width="22.5" bestFit="1" customWidth="1"/>
    <col min="781" max="781" width="18.1640625" bestFit="1" customWidth="1"/>
    <col min="782" max="782" width="15.83203125" bestFit="1" customWidth="1"/>
    <col min="783" max="783" width="24.1640625" bestFit="1" customWidth="1"/>
    <col min="784" max="784" width="22.5" bestFit="1" customWidth="1"/>
    <col min="785" max="785" width="26.83203125" bestFit="1" customWidth="1"/>
    <col min="786" max="786" width="33.5" bestFit="1" customWidth="1"/>
    <col min="787" max="787" width="29.5" bestFit="1" customWidth="1"/>
    <col min="788" max="788" width="26.83203125" bestFit="1" customWidth="1"/>
    <col min="789" max="789" width="33.5" bestFit="1" customWidth="1"/>
    <col min="790" max="790" width="29.5" bestFit="1" customWidth="1"/>
    <col min="791" max="791" width="26.83203125" bestFit="1" customWidth="1"/>
    <col min="792" max="792" width="33.5" bestFit="1" customWidth="1"/>
    <col min="793" max="793" width="29.5" bestFit="1" customWidth="1"/>
    <col min="794" max="794" width="26.83203125" bestFit="1" customWidth="1"/>
    <col min="795" max="795" width="33.5" bestFit="1" customWidth="1"/>
    <col min="796" max="796" width="29.5" bestFit="1" customWidth="1"/>
    <col min="797" max="797" width="26.83203125" bestFit="1" customWidth="1"/>
    <col min="798" max="798" width="33.5" bestFit="1" customWidth="1"/>
    <col min="799" max="799" width="29.5" bestFit="1" customWidth="1"/>
    <col min="800" max="800" width="19.6640625" bestFit="1" customWidth="1"/>
    <col min="801" max="801" width="24" bestFit="1" customWidth="1"/>
    <col min="802" max="802" width="30.83203125" bestFit="1" customWidth="1"/>
    <col min="803" max="803" width="26.5" bestFit="1" customWidth="1"/>
    <col min="804" max="804" width="24" bestFit="1" customWidth="1"/>
    <col min="805" max="805" width="30.83203125" bestFit="1" customWidth="1"/>
    <col min="806" max="806" width="26.5" bestFit="1" customWidth="1"/>
    <col min="807" max="807" width="24" bestFit="1" customWidth="1"/>
    <col min="808" max="808" width="30.83203125" bestFit="1" customWidth="1"/>
    <col min="809" max="809" width="26.5" bestFit="1" customWidth="1"/>
    <col min="810" max="810" width="24" bestFit="1" customWidth="1"/>
    <col min="811" max="811" width="30.83203125" bestFit="1" customWidth="1"/>
    <col min="812" max="812" width="26.5" bestFit="1" customWidth="1"/>
    <col min="813" max="813" width="24" bestFit="1" customWidth="1"/>
    <col min="814" max="814" width="30.83203125" bestFit="1" customWidth="1"/>
    <col min="815" max="815" width="26.5" bestFit="1" customWidth="1"/>
    <col min="816" max="817" width="21.83203125" bestFit="1" customWidth="1"/>
    <col min="818" max="818" width="24.1640625" bestFit="1" customWidth="1"/>
    <col min="819" max="819" width="28.83203125" bestFit="1" customWidth="1"/>
    <col min="820" max="820" width="26.1640625" bestFit="1" customWidth="1"/>
    <col min="821" max="821" width="29.6640625" bestFit="1" customWidth="1"/>
    <col min="822" max="822" width="16.33203125" bestFit="1" customWidth="1"/>
    <col min="823" max="823" width="18.33203125" bestFit="1" customWidth="1"/>
    <col min="824" max="824" width="18.83203125" bestFit="1" customWidth="1"/>
    <col min="825" max="825" width="19.5" bestFit="1" customWidth="1"/>
    <col min="826" max="826" width="18.83203125" bestFit="1" customWidth="1"/>
    <col min="827" max="827" width="19.5" bestFit="1" customWidth="1"/>
    <col min="828" max="828" width="18.83203125" bestFit="1" customWidth="1"/>
    <col min="829" max="829" width="19.5" bestFit="1" customWidth="1"/>
    <col min="830" max="830" width="18.83203125" bestFit="1" customWidth="1"/>
    <col min="831" max="831" width="19.5" bestFit="1" customWidth="1"/>
    <col min="832" max="832" width="18.83203125" bestFit="1" customWidth="1"/>
    <col min="833" max="833" width="19.5" bestFit="1" customWidth="1"/>
    <col min="834" max="834" width="26" bestFit="1" customWidth="1"/>
    <col min="835" max="835" width="45" bestFit="1" customWidth="1"/>
    <col min="836" max="836" width="26.33203125" bestFit="1" customWidth="1"/>
    <col min="837" max="837" width="24.33203125" bestFit="1" customWidth="1"/>
    <col min="838" max="838" width="17.83203125" bestFit="1" customWidth="1"/>
    <col min="839" max="839" width="28.1640625" bestFit="1" customWidth="1"/>
    <col min="840" max="840" width="21.33203125" bestFit="1" customWidth="1"/>
    <col min="841" max="841" width="18.5" bestFit="1" customWidth="1"/>
    <col min="842" max="842" width="19.5" bestFit="1" customWidth="1"/>
    <col min="843" max="843" width="24.5" bestFit="1" customWidth="1"/>
    <col min="844" max="844" width="22.83203125" bestFit="1" customWidth="1"/>
    <col min="845" max="845" width="20" bestFit="1" customWidth="1"/>
    <col min="846" max="846" width="27.1640625" bestFit="1" customWidth="1"/>
    <col min="847" max="847" width="20" bestFit="1" customWidth="1"/>
    <col min="848" max="848" width="27.1640625" bestFit="1" customWidth="1"/>
    <col min="849" max="849" width="20" bestFit="1" customWidth="1"/>
    <col min="850" max="850" width="27.1640625" bestFit="1" customWidth="1"/>
    <col min="851" max="851" width="20" bestFit="1" customWidth="1"/>
    <col min="852" max="852" width="27.1640625" bestFit="1" customWidth="1"/>
    <col min="853" max="853" width="20" bestFit="1" customWidth="1"/>
    <col min="854" max="854" width="27.1640625" bestFit="1" customWidth="1"/>
    <col min="855" max="855" width="19.33203125" bestFit="1" customWidth="1"/>
    <col min="856" max="856" width="30.5" bestFit="1" customWidth="1"/>
    <col min="857" max="857" width="22.33203125" bestFit="1" customWidth="1"/>
    <col min="858" max="858" width="28.5" bestFit="1" customWidth="1"/>
    <col min="859" max="859" width="24.83203125" bestFit="1" customWidth="1"/>
    <col min="860" max="860" width="22.5" bestFit="1" customWidth="1"/>
    <col min="861" max="861" width="18.1640625" bestFit="1" customWidth="1"/>
    <col min="862" max="862" width="15.83203125" bestFit="1" customWidth="1"/>
    <col min="863" max="863" width="24.1640625" bestFit="1" customWidth="1"/>
    <col min="864" max="864" width="22.5" bestFit="1" customWidth="1"/>
    <col min="865" max="865" width="26.83203125" bestFit="1" customWidth="1"/>
    <col min="866" max="866" width="33.5" bestFit="1" customWidth="1"/>
    <col min="867" max="867" width="29.5" bestFit="1" customWidth="1"/>
    <col min="868" max="868" width="26.83203125" bestFit="1" customWidth="1"/>
    <col min="869" max="869" width="33.5" bestFit="1" customWidth="1"/>
    <col min="870" max="870" width="29.5" bestFit="1" customWidth="1"/>
    <col min="871" max="871" width="26.83203125" bestFit="1" customWidth="1"/>
    <col min="872" max="872" width="33.5" bestFit="1" customWidth="1"/>
    <col min="873" max="873" width="29.5" bestFit="1" customWidth="1"/>
    <col min="874" max="874" width="26.83203125" bestFit="1" customWidth="1"/>
    <col min="875" max="875" width="33.5" bestFit="1" customWidth="1"/>
    <col min="876" max="876" width="29.5" bestFit="1" customWidth="1"/>
    <col min="877" max="877" width="26.83203125" bestFit="1" customWidth="1"/>
    <col min="878" max="878" width="33.5" bestFit="1" customWidth="1"/>
    <col min="879" max="879" width="29.5" bestFit="1" customWidth="1"/>
    <col min="880" max="880" width="19.6640625" bestFit="1" customWidth="1"/>
    <col min="881" max="881" width="24" bestFit="1" customWidth="1"/>
    <col min="882" max="882" width="30.83203125" bestFit="1" customWidth="1"/>
    <col min="883" max="883" width="26.5" bestFit="1" customWidth="1"/>
    <col min="884" max="884" width="24" bestFit="1" customWidth="1"/>
    <col min="885" max="885" width="30.83203125" bestFit="1" customWidth="1"/>
    <col min="886" max="886" width="26.5" bestFit="1" customWidth="1"/>
    <col min="887" max="887" width="24" bestFit="1" customWidth="1"/>
    <col min="888" max="888" width="30.83203125" bestFit="1" customWidth="1"/>
    <col min="889" max="889" width="26.5" bestFit="1" customWidth="1"/>
    <col min="890" max="890" width="24" bestFit="1" customWidth="1"/>
    <col min="891" max="891" width="30.83203125" bestFit="1" customWidth="1"/>
    <col min="892" max="892" width="26.5" bestFit="1" customWidth="1"/>
    <col min="893" max="893" width="24" bestFit="1" customWidth="1"/>
    <col min="894" max="894" width="30.83203125" bestFit="1" customWidth="1"/>
    <col min="895" max="895" width="26.5" bestFit="1" customWidth="1"/>
    <col min="896" max="897" width="21.83203125" bestFit="1" customWidth="1"/>
    <col min="898" max="898" width="24.1640625" bestFit="1" customWidth="1"/>
    <col min="899" max="899" width="28.83203125" bestFit="1" customWidth="1"/>
    <col min="900" max="900" width="26.1640625" bestFit="1" customWidth="1"/>
    <col min="901" max="901" width="29.6640625" bestFit="1" customWidth="1"/>
    <col min="902" max="902" width="16.33203125" bestFit="1" customWidth="1"/>
    <col min="903" max="903" width="18.33203125" bestFit="1" customWidth="1"/>
    <col min="904" max="904" width="18.83203125" bestFit="1" customWidth="1"/>
    <col min="905" max="905" width="19.5" bestFit="1" customWidth="1"/>
    <col min="906" max="906" width="18.83203125" bestFit="1" customWidth="1"/>
    <col min="907" max="907" width="19.5" bestFit="1" customWidth="1"/>
    <col min="908" max="908" width="18.83203125" bestFit="1" customWidth="1"/>
    <col min="909" max="909" width="19.5" bestFit="1" customWidth="1"/>
    <col min="910" max="910" width="18.83203125" bestFit="1" customWidth="1"/>
    <col min="911" max="911" width="19.5" bestFit="1" customWidth="1"/>
    <col min="912" max="912" width="18.83203125" bestFit="1" customWidth="1"/>
    <col min="913" max="913" width="19.5" bestFit="1" customWidth="1"/>
    <col min="914" max="914" width="26" bestFit="1" customWidth="1"/>
    <col min="915" max="915" width="45" bestFit="1" customWidth="1"/>
    <col min="916" max="916" width="26.33203125" bestFit="1" customWidth="1"/>
    <col min="917" max="917" width="24.33203125" bestFit="1" customWidth="1"/>
    <col min="918" max="918" width="17.83203125" bestFit="1" customWidth="1"/>
    <col min="919" max="919" width="28.1640625" bestFit="1" customWidth="1"/>
    <col min="920" max="920" width="21.33203125" bestFit="1" customWidth="1"/>
    <col min="921" max="921" width="18.5" bestFit="1" customWidth="1"/>
    <col min="922" max="922" width="19.5" bestFit="1" customWidth="1"/>
    <col min="923" max="923" width="24.5" bestFit="1" customWidth="1"/>
    <col min="924" max="924" width="22.83203125" bestFit="1" customWidth="1"/>
    <col min="925" max="925" width="20" bestFit="1" customWidth="1"/>
    <col min="926" max="926" width="27.1640625" bestFit="1" customWidth="1"/>
    <col min="927" max="927" width="20" bestFit="1" customWidth="1"/>
    <col min="928" max="928" width="27.1640625" bestFit="1" customWidth="1"/>
    <col min="929" max="929" width="20" bestFit="1" customWidth="1"/>
    <col min="930" max="930" width="27.1640625" bestFit="1" customWidth="1"/>
    <col min="931" max="931" width="20" bestFit="1" customWidth="1"/>
    <col min="932" max="932" width="27.1640625" bestFit="1" customWidth="1"/>
    <col min="933" max="933" width="20" bestFit="1" customWidth="1"/>
    <col min="934" max="934" width="27.1640625" bestFit="1" customWidth="1"/>
    <col min="935" max="935" width="19.33203125" bestFit="1" customWidth="1"/>
    <col min="936" max="936" width="30.5" bestFit="1" customWidth="1"/>
    <col min="937" max="937" width="22.33203125" bestFit="1" customWidth="1"/>
    <col min="938" max="938" width="28.5" bestFit="1" customWidth="1"/>
    <col min="939" max="939" width="24.83203125" bestFit="1" customWidth="1"/>
    <col min="940" max="940" width="22.5" bestFit="1" customWidth="1"/>
    <col min="941" max="941" width="18.1640625" bestFit="1" customWidth="1"/>
    <col min="942" max="942" width="15.83203125" bestFit="1" customWidth="1"/>
    <col min="943" max="943" width="24.1640625" bestFit="1" customWidth="1"/>
    <col min="944" max="944" width="22.5" bestFit="1" customWidth="1"/>
    <col min="945" max="945" width="26.83203125" bestFit="1" customWidth="1"/>
    <col min="946" max="946" width="33.5" bestFit="1" customWidth="1"/>
    <col min="947" max="947" width="29.5" bestFit="1" customWidth="1"/>
    <col min="948" max="948" width="26.83203125" bestFit="1" customWidth="1"/>
    <col min="949" max="949" width="33.5" bestFit="1" customWidth="1"/>
    <col min="950" max="950" width="29.5" bestFit="1" customWidth="1"/>
    <col min="951" max="951" width="26.83203125" bestFit="1" customWidth="1"/>
    <col min="952" max="952" width="33.5" bestFit="1" customWidth="1"/>
    <col min="953" max="953" width="29.5" bestFit="1" customWidth="1"/>
    <col min="954" max="954" width="26.83203125" bestFit="1" customWidth="1"/>
    <col min="955" max="955" width="33.5" bestFit="1" customWidth="1"/>
    <col min="956" max="956" width="29.5" bestFit="1" customWidth="1"/>
    <col min="957" max="957" width="26.83203125" bestFit="1" customWidth="1"/>
    <col min="958" max="958" width="33.5" bestFit="1" customWidth="1"/>
    <col min="959" max="959" width="29.5" bestFit="1" customWidth="1"/>
    <col min="960" max="960" width="19.6640625" bestFit="1" customWidth="1"/>
    <col min="961" max="961" width="24" bestFit="1" customWidth="1"/>
    <col min="962" max="962" width="30.83203125" bestFit="1" customWidth="1"/>
    <col min="963" max="963" width="26.5" bestFit="1" customWidth="1"/>
    <col min="964" max="964" width="24" bestFit="1" customWidth="1"/>
    <col min="965" max="965" width="30.83203125" bestFit="1" customWidth="1"/>
    <col min="966" max="966" width="26.5" bestFit="1" customWidth="1"/>
    <col min="967" max="967" width="24" bestFit="1" customWidth="1"/>
    <col min="968" max="968" width="30.83203125" bestFit="1" customWidth="1"/>
    <col min="969" max="969" width="26.5" bestFit="1" customWidth="1"/>
    <col min="970" max="970" width="24" bestFit="1" customWidth="1"/>
    <col min="971" max="971" width="30.83203125" bestFit="1" customWidth="1"/>
    <col min="972" max="972" width="26.5" bestFit="1" customWidth="1"/>
    <col min="973" max="973" width="24" bestFit="1" customWidth="1"/>
    <col min="974" max="974" width="30.83203125" bestFit="1" customWidth="1"/>
    <col min="975" max="975" width="26.5" bestFit="1" customWidth="1"/>
    <col min="976" max="977" width="21.83203125" bestFit="1" customWidth="1"/>
    <col min="978" max="978" width="24.1640625" bestFit="1" customWidth="1"/>
    <col min="979" max="979" width="28.83203125" bestFit="1" customWidth="1"/>
    <col min="980" max="980" width="26.1640625" bestFit="1" customWidth="1"/>
    <col min="981" max="981" width="29.6640625" bestFit="1" customWidth="1"/>
    <col min="982" max="982" width="16.33203125" bestFit="1" customWidth="1"/>
    <col min="983" max="983" width="18.33203125" bestFit="1" customWidth="1"/>
    <col min="984" max="984" width="18.83203125" bestFit="1" customWidth="1"/>
    <col min="985" max="985" width="19.5" bestFit="1" customWidth="1"/>
    <col min="986" max="986" width="18.83203125" bestFit="1" customWidth="1"/>
    <col min="987" max="987" width="19.5" bestFit="1" customWidth="1"/>
    <col min="988" max="988" width="18.83203125" bestFit="1" customWidth="1"/>
    <col min="989" max="989" width="19.5" bestFit="1" customWidth="1"/>
    <col min="990" max="990" width="18.83203125" bestFit="1" customWidth="1"/>
    <col min="991" max="991" width="19.5" bestFit="1" customWidth="1"/>
    <col min="992" max="992" width="18.83203125" bestFit="1" customWidth="1"/>
    <col min="993" max="993" width="19.5" bestFit="1" customWidth="1"/>
    <col min="994" max="994" width="26" bestFit="1" customWidth="1"/>
    <col min="995" max="995" width="45" bestFit="1" customWidth="1"/>
    <col min="996" max="996" width="26.33203125" bestFit="1" customWidth="1"/>
    <col min="997" max="997" width="24.33203125" bestFit="1" customWidth="1"/>
    <col min="998" max="998" width="17.83203125" bestFit="1" customWidth="1"/>
    <col min="999" max="999" width="28.1640625" bestFit="1" customWidth="1"/>
    <col min="1000" max="1000" width="21.33203125" bestFit="1" customWidth="1"/>
    <col min="1001" max="1001" width="18.5" bestFit="1" customWidth="1"/>
    <col min="1002" max="1002" width="19.5" bestFit="1" customWidth="1"/>
    <col min="1003" max="1003" width="24.5" bestFit="1" customWidth="1"/>
    <col min="1004" max="1004" width="22.83203125" bestFit="1" customWidth="1"/>
    <col min="1005" max="1005" width="20" bestFit="1" customWidth="1"/>
    <col min="1006" max="1006" width="27.1640625" bestFit="1" customWidth="1"/>
    <col min="1007" max="1007" width="20" bestFit="1" customWidth="1"/>
    <col min="1008" max="1008" width="27.1640625" bestFit="1" customWidth="1"/>
    <col min="1009" max="1009" width="20" bestFit="1" customWidth="1"/>
    <col min="1010" max="1010" width="27.1640625" bestFit="1" customWidth="1"/>
    <col min="1011" max="1011" width="20" bestFit="1" customWidth="1"/>
    <col min="1012" max="1012" width="27.1640625" bestFit="1" customWidth="1"/>
    <col min="1013" max="1013" width="20" bestFit="1" customWidth="1"/>
    <col min="1014" max="1014" width="27.1640625" bestFit="1" customWidth="1"/>
    <col min="1015" max="1015" width="19.33203125" bestFit="1" customWidth="1"/>
    <col min="1016" max="1016" width="30.5" bestFit="1" customWidth="1"/>
    <col min="1017" max="1017" width="22.33203125" bestFit="1" customWidth="1"/>
    <col min="1018" max="1018" width="28.5" bestFit="1" customWidth="1"/>
    <col min="1019" max="1019" width="24.83203125" bestFit="1" customWidth="1"/>
    <col min="1020" max="1020" width="22.5" bestFit="1" customWidth="1"/>
    <col min="1021" max="1021" width="18.1640625" bestFit="1" customWidth="1"/>
    <col min="1022" max="1022" width="15.83203125" bestFit="1" customWidth="1"/>
    <col min="1023" max="1023" width="24.1640625" bestFit="1" customWidth="1"/>
    <col min="1024" max="1024" width="22.5" bestFit="1" customWidth="1"/>
    <col min="1025" max="1025" width="26.83203125" bestFit="1" customWidth="1"/>
    <col min="1026" max="1026" width="33.5" bestFit="1" customWidth="1"/>
    <col min="1027" max="1027" width="29.5" bestFit="1" customWidth="1"/>
    <col min="1028" max="1028" width="26.83203125" bestFit="1" customWidth="1"/>
    <col min="1029" max="1029" width="33.5" bestFit="1" customWidth="1"/>
    <col min="1030" max="1030" width="29.5" bestFit="1" customWidth="1"/>
    <col min="1031" max="1031" width="26.83203125" bestFit="1" customWidth="1"/>
    <col min="1032" max="1032" width="33.5" bestFit="1" customWidth="1"/>
    <col min="1033" max="1033" width="29.5" bestFit="1" customWidth="1"/>
    <col min="1034" max="1034" width="26.83203125" bestFit="1" customWidth="1"/>
    <col min="1035" max="1035" width="33.5" bestFit="1" customWidth="1"/>
    <col min="1036" max="1036" width="29.5" bestFit="1" customWidth="1"/>
    <col min="1037" max="1037" width="26.83203125" bestFit="1" customWidth="1"/>
    <col min="1038" max="1038" width="33.5" bestFit="1" customWidth="1"/>
    <col min="1039" max="1039" width="29.5" bestFit="1" customWidth="1"/>
    <col min="1040" max="1040" width="19.6640625" bestFit="1" customWidth="1"/>
    <col min="1041" max="1041" width="24" bestFit="1" customWidth="1"/>
    <col min="1042" max="1042" width="30.83203125" bestFit="1" customWidth="1"/>
    <col min="1043" max="1043" width="26.5" bestFit="1" customWidth="1"/>
    <col min="1044" max="1044" width="24" bestFit="1" customWidth="1"/>
    <col min="1045" max="1045" width="30.83203125" bestFit="1" customWidth="1"/>
    <col min="1046" max="1046" width="26.5" bestFit="1" customWidth="1"/>
    <col min="1047" max="1047" width="24" bestFit="1" customWidth="1"/>
    <col min="1048" max="1048" width="30.83203125" bestFit="1" customWidth="1"/>
    <col min="1049" max="1049" width="26.5" bestFit="1" customWidth="1"/>
    <col min="1050" max="1050" width="24" bestFit="1" customWidth="1"/>
    <col min="1051" max="1051" width="30.83203125" bestFit="1" customWidth="1"/>
    <col min="1052" max="1052" width="26.5" bestFit="1" customWidth="1"/>
    <col min="1053" max="1053" width="24" bestFit="1" customWidth="1"/>
    <col min="1054" max="1054" width="30.83203125" bestFit="1" customWidth="1"/>
    <col min="1055" max="1055" width="26.5" bestFit="1" customWidth="1"/>
    <col min="1056" max="1057" width="21.83203125" bestFit="1" customWidth="1"/>
    <col min="1058" max="1058" width="24.1640625" bestFit="1" customWidth="1"/>
    <col min="1059" max="1059" width="28.83203125" bestFit="1" customWidth="1"/>
    <col min="1060" max="1060" width="26.1640625" bestFit="1" customWidth="1"/>
    <col min="1061" max="1061" width="29.6640625" bestFit="1" customWidth="1"/>
    <col min="1062" max="1062" width="16.33203125" bestFit="1" customWidth="1"/>
    <col min="1063" max="1063" width="18.33203125" bestFit="1" customWidth="1"/>
    <col min="1064" max="1064" width="18.83203125" bestFit="1" customWidth="1"/>
    <col min="1065" max="1065" width="19.5" bestFit="1" customWidth="1"/>
    <col min="1066" max="1066" width="18.83203125" bestFit="1" customWidth="1"/>
    <col min="1067" max="1067" width="19.5" bestFit="1" customWidth="1"/>
    <col min="1068" max="1068" width="18.83203125" bestFit="1" customWidth="1"/>
    <col min="1069" max="1069" width="19.5" bestFit="1" customWidth="1"/>
    <col min="1070" max="1070" width="18.83203125" bestFit="1" customWidth="1"/>
    <col min="1071" max="1071" width="19.5" bestFit="1" customWidth="1"/>
    <col min="1072" max="1072" width="18.83203125" bestFit="1" customWidth="1"/>
    <col min="1073" max="1073" width="19.5" bestFit="1" customWidth="1"/>
    <col min="1074" max="1074" width="26" bestFit="1" customWidth="1"/>
    <col min="1075" max="1075" width="45" bestFit="1" customWidth="1"/>
    <col min="1076" max="1076" width="26.33203125" bestFit="1" customWidth="1"/>
    <col min="1077" max="1077" width="24.33203125" bestFit="1" customWidth="1"/>
    <col min="1078" max="1078" width="17.83203125" bestFit="1" customWidth="1"/>
    <col min="1079" max="1079" width="28.1640625" bestFit="1" customWidth="1"/>
    <col min="1080" max="1080" width="21.33203125" bestFit="1" customWidth="1"/>
    <col min="1081" max="1081" width="18.5" bestFit="1" customWidth="1"/>
    <col min="1082" max="1082" width="19.5" bestFit="1" customWidth="1"/>
    <col min="1083" max="1083" width="24.5" bestFit="1" customWidth="1"/>
    <col min="1084" max="1084" width="22.83203125" bestFit="1" customWidth="1"/>
    <col min="1085" max="1085" width="20" bestFit="1" customWidth="1"/>
    <col min="1086" max="1086" width="27.1640625" bestFit="1" customWidth="1"/>
    <col min="1087" max="1087" width="20" bestFit="1" customWidth="1"/>
    <col min="1088" max="1088" width="27.1640625" bestFit="1" customWidth="1"/>
    <col min="1089" max="1089" width="20" bestFit="1" customWidth="1"/>
    <col min="1090" max="1090" width="27.1640625" bestFit="1" customWidth="1"/>
    <col min="1091" max="1091" width="20" bestFit="1" customWidth="1"/>
    <col min="1092" max="1092" width="27.1640625" bestFit="1" customWidth="1"/>
    <col min="1093" max="1093" width="20" bestFit="1" customWidth="1"/>
    <col min="1094" max="1094" width="27.1640625" bestFit="1" customWidth="1"/>
    <col min="1095" max="1095" width="19.33203125" bestFit="1" customWidth="1"/>
    <col min="1096" max="1096" width="30.5" bestFit="1" customWidth="1"/>
    <col min="1097" max="1097" width="22.33203125" bestFit="1" customWidth="1"/>
    <col min="1098" max="1098" width="28.5" bestFit="1" customWidth="1"/>
    <col min="1099" max="1099" width="24.83203125" bestFit="1" customWidth="1"/>
    <col min="1100" max="1100" width="22.5" bestFit="1" customWidth="1"/>
    <col min="1101" max="1101" width="18.1640625" bestFit="1" customWidth="1"/>
    <col min="1102" max="1102" width="15.83203125" bestFit="1" customWidth="1"/>
    <col min="1103" max="1103" width="24.1640625" bestFit="1" customWidth="1"/>
    <col min="1104" max="1104" width="22.5" bestFit="1" customWidth="1"/>
    <col min="1105" max="1105" width="26.83203125" bestFit="1" customWidth="1"/>
    <col min="1106" max="1106" width="33.5" bestFit="1" customWidth="1"/>
    <col min="1107" max="1107" width="29.5" bestFit="1" customWidth="1"/>
    <col min="1108" max="1108" width="26.83203125" bestFit="1" customWidth="1"/>
    <col min="1109" max="1109" width="33.5" bestFit="1" customWidth="1"/>
    <col min="1110" max="1110" width="29.5" bestFit="1" customWidth="1"/>
    <col min="1111" max="1111" width="26.83203125" bestFit="1" customWidth="1"/>
    <col min="1112" max="1112" width="33.5" bestFit="1" customWidth="1"/>
    <col min="1113" max="1113" width="29.5" bestFit="1" customWidth="1"/>
    <col min="1114" max="1114" width="26.83203125" bestFit="1" customWidth="1"/>
    <col min="1115" max="1115" width="33.5" bestFit="1" customWidth="1"/>
    <col min="1116" max="1116" width="29.5" bestFit="1" customWidth="1"/>
    <col min="1117" max="1117" width="26.83203125" bestFit="1" customWidth="1"/>
    <col min="1118" max="1118" width="33.5" bestFit="1" customWidth="1"/>
    <col min="1119" max="1119" width="29.5" bestFit="1" customWidth="1"/>
    <col min="1120" max="1120" width="19.6640625" bestFit="1" customWidth="1"/>
    <col min="1121" max="1121" width="24" bestFit="1" customWidth="1"/>
    <col min="1122" max="1122" width="30.83203125" bestFit="1" customWidth="1"/>
    <col min="1123" max="1123" width="26.5" bestFit="1" customWidth="1"/>
    <col min="1124" max="1124" width="24" bestFit="1" customWidth="1"/>
    <col min="1125" max="1125" width="30.83203125" bestFit="1" customWidth="1"/>
    <col min="1126" max="1126" width="26.5" bestFit="1" customWidth="1"/>
    <col min="1127" max="1127" width="24" bestFit="1" customWidth="1"/>
    <col min="1128" max="1128" width="30.83203125" bestFit="1" customWidth="1"/>
    <col min="1129" max="1129" width="26.5" bestFit="1" customWidth="1"/>
    <col min="1130" max="1130" width="24" bestFit="1" customWidth="1"/>
    <col min="1131" max="1131" width="30.83203125" bestFit="1" customWidth="1"/>
    <col min="1132" max="1132" width="26.5" bestFit="1" customWidth="1"/>
    <col min="1133" max="1133" width="24" bestFit="1" customWidth="1"/>
    <col min="1134" max="1134" width="30.83203125" bestFit="1" customWidth="1"/>
    <col min="1135" max="1135" width="26.5" bestFit="1" customWidth="1"/>
    <col min="1136" max="1137" width="21.83203125" bestFit="1" customWidth="1"/>
    <col min="1138" max="1138" width="24.1640625" bestFit="1" customWidth="1"/>
    <col min="1139" max="1139" width="28.83203125" bestFit="1" customWidth="1"/>
    <col min="1140" max="1140" width="26.1640625" bestFit="1" customWidth="1"/>
    <col min="1141" max="1141" width="29.6640625" bestFit="1" customWidth="1"/>
    <col min="1142" max="1142" width="16.33203125" bestFit="1" customWidth="1"/>
    <col min="1143" max="1143" width="18.33203125" bestFit="1" customWidth="1"/>
    <col min="1144" max="1144" width="18.83203125" bestFit="1" customWidth="1"/>
    <col min="1145" max="1145" width="19.5" bestFit="1" customWidth="1"/>
    <col min="1146" max="1146" width="18.83203125" bestFit="1" customWidth="1"/>
    <col min="1147" max="1147" width="19.5" bestFit="1" customWidth="1"/>
    <col min="1148" max="1148" width="18.83203125" bestFit="1" customWidth="1"/>
    <col min="1149" max="1149" width="19.5" bestFit="1" customWidth="1"/>
    <col min="1150" max="1150" width="18.83203125" bestFit="1" customWidth="1"/>
    <col min="1151" max="1151" width="19.5" bestFit="1" customWidth="1"/>
    <col min="1152" max="1152" width="18.83203125" bestFit="1" customWidth="1"/>
    <col min="1153" max="1153" width="19.5" bestFit="1" customWidth="1"/>
    <col min="1154" max="1154" width="26" bestFit="1" customWidth="1"/>
    <col min="1155" max="1155" width="45" bestFit="1" customWidth="1"/>
    <col min="1156" max="1156" width="26.33203125" bestFit="1" customWidth="1"/>
    <col min="1157" max="1157" width="24.33203125" bestFit="1" customWidth="1"/>
    <col min="1158" max="1158" width="17.83203125" bestFit="1" customWidth="1"/>
    <col min="1159" max="1159" width="28.1640625" bestFit="1" customWidth="1"/>
    <col min="1160" max="1160" width="21.33203125" bestFit="1" customWidth="1"/>
    <col min="1161" max="1161" width="18.5" bestFit="1" customWidth="1"/>
    <col min="1162" max="1162" width="19.5" bestFit="1" customWidth="1"/>
    <col min="1163" max="1163" width="24.5" bestFit="1" customWidth="1"/>
    <col min="1164" max="1164" width="22.83203125" bestFit="1" customWidth="1"/>
    <col min="1165" max="1165" width="20" bestFit="1" customWidth="1"/>
    <col min="1166" max="1166" width="27.1640625" bestFit="1" customWidth="1"/>
    <col min="1167" max="1167" width="20" bestFit="1" customWidth="1"/>
    <col min="1168" max="1168" width="27.1640625" bestFit="1" customWidth="1"/>
    <col min="1169" max="1169" width="20" bestFit="1" customWidth="1"/>
    <col min="1170" max="1170" width="27.1640625" bestFit="1" customWidth="1"/>
    <col min="1171" max="1171" width="20" bestFit="1" customWidth="1"/>
    <col min="1172" max="1172" width="27.1640625" bestFit="1" customWidth="1"/>
    <col min="1173" max="1173" width="20" bestFit="1" customWidth="1"/>
    <col min="1174" max="1174" width="27.1640625" bestFit="1" customWidth="1"/>
    <col min="1175" max="1175" width="19.33203125" bestFit="1" customWidth="1"/>
    <col min="1176" max="1176" width="30.5" bestFit="1" customWidth="1"/>
    <col min="1177" max="1177" width="22.33203125" bestFit="1" customWidth="1"/>
    <col min="1178" max="1178" width="28.5" bestFit="1" customWidth="1"/>
    <col min="1179" max="1179" width="24.83203125" bestFit="1" customWidth="1"/>
    <col min="1180" max="1180" width="22.5" bestFit="1" customWidth="1"/>
    <col min="1181" max="1181" width="18.1640625" bestFit="1" customWidth="1"/>
    <col min="1182" max="1182" width="15.83203125" bestFit="1" customWidth="1"/>
    <col min="1183" max="1183" width="24.1640625" bestFit="1" customWidth="1"/>
    <col min="1184" max="1184" width="22.5" bestFit="1" customWidth="1"/>
    <col min="1185" max="1185" width="26.83203125" bestFit="1" customWidth="1"/>
    <col min="1186" max="1186" width="33.5" bestFit="1" customWidth="1"/>
    <col min="1187" max="1187" width="29.5" bestFit="1" customWidth="1"/>
    <col min="1188" max="1188" width="26.83203125" bestFit="1" customWidth="1"/>
    <col min="1189" max="1189" width="33.5" bestFit="1" customWidth="1"/>
    <col min="1190" max="1190" width="29.5" bestFit="1" customWidth="1"/>
    <col min="1191" max="1191" width="26.83203125" bestFit="1" customWidth="1"/>
    <col min="1192" max="1192" width="33.5" bestFit="1" customWidth="1"/>
    <col min="1193" max="1193" width="29.5" bestFit="1" customWidth="1"/>
    <col min="1194" max="1194" width="26.83203125" bestFit="1" customWidth="1"/>
    <col min="1195" max="1195" width="33.5" bestFit="1" customWidth="1"/>
    <col min="1196" max="1196" width="29.5" bestFit="1" customWidth="1"/>
    <col min="1197" max="1197" width="26.83203125" bestFit="1" customWidth="1"/>
    <col min="1198" max="1198" width="33.5" bestFit="1" customWidth="1"/>
    <col min="1199" max="1199" width="29.5" bestFit="1" customWidth="1"/>
    <col min="1200" max="1200" width="19.6640625" bestFit="1" customWidth="1"/>
    <col min="1201" max="1201" width="24" bestFit="1" customWidth="1"/>
    <col min="1202" max="1202" width="30.83203125" bestFit="1" customWidth="1"/>
    <col min="1203" max="1203" width="26.5" bestFit="1" customWidth="1"/>
    <col min="1204" max="1204" width="24" bestFit="1" customWidth="1"/>
    <col min="1205" max="1205" width="30.83203125" bestFit="1" customWidth="1"/>
    <col min="1206" max="1206" width="26.5" bestFit="1" customWidth="1"/>
    <col min="1207" max="1207" width="24" bestFit="1" customWidth="1"/>
    <col min="1208" max="1208" width="30.83203125" bestFit="1" customWidth="1"/>
    <col min="1209" max="1209" width="26.5" bestFit="1" customWidth="1"/>
    <col min="1210" max="1210" width="24" bestFit="1" customWidth="1"/>
    <col min="1211" max="1211" width="30.83203125" bestFit="1" customWidth="1"/>
    <col min="1212" max="1212" width="26.5" bestFit="1" customWidth="1"/>
    <col min="1213" max="1213" width="24" bestFit="1" customWidth="1"/>
    <col min="1214" max="1214" width="30.83203125" bestFit="1" customWidth="1"/>
    <col min="1215" max="1215" width="26.5" bestFit="1" customWidth="1"/>
    <col min="1216" max="1217" width="21.83203125" bestFit="1" customWidth="1"/>
    <col min="1218" max="1218" width="24.1640625" bestFit="1" customWidth="1"/>
    <col min="1219" max="1219" width="28.83203125" bestFit="1" customWidth="1"/>
    <col min="1220" max="1220" width="26.1640625" bestFit="1" customWidth="1"/>
    <col min="1221" max="1221" width="29.6640625" bestFit="1" customWidth="1"/>
    <col min="1222" max="1222" width="16.33203125" bestFit="1" customWidth="1"/>
    <col min="1223" max="1223" width="18.33203125" bestFit="1" customWidth="1"/>
    <col min="1224" max="1224" width="18.83203125" bestFit="1" customWidth="1"/>
    <col min="1225" max="1225" width="19.5" bestFit="1" customWidth="1"/>
    <col min="1226" max="1226" width="18.83203125" bestFit="1" customWidth="1"/>
    <col min="1227" max="1227" width="19.5" bestFit="1" customWidth="1"/>
    <col min="1228" max="1228" width="18.83203125" bestFit="1" customWidth="1"/>
    <col min="1229" max="1229" width="19.5" bestFit="1" customWidth="1"/>
    <col min="1230" max="1230" width="18.83203125" bestFit="1" customWidth="1"/>
    <col min="1231" max="1231" width="19.5" bestFit="1" customWidth="1"/>
    <col min="1232" max="1232" width="18.83203125" bestFit="1" customWidth="1"/>
    <col min="1233" max="1233" width="19.5" bestFit="1" customWidth="1"/>
    <col min="1234" max="1234" width="26" bestFit="1" customWidth="1"/>
    <col min="1235" max="1235" width="45" bestFit="1" customWidth="1"/>
    <col min="1236" max="1236" width="26.33203125" bestFit="1" customWidth="1"/>
    <col min="1237" max="1237" width="24.33203125" bestFit="1" customWidth="1"/>
    <col min="1238" max="1238" width="17.83203125" bestFit="1" customWidth="1"/>
    <col min="1239" max="1239" width="28.1640625" bestFit="1" customWidth="1"/>
    <col min="1240" max="1240" width="21.33203125" bestFit="1" customWidth="1"/>
    <col min="1241" max="1241" width="18.5" bestFit="1" customWidth="1"/>
    <col min="1242" max="1242" width="19.5" bestFit="1" customWidth="1"/>
    <col min="1243" max="1243" width="24.5" bestFit="1" customWidth="1"/>
    <col min="1244" max="1244" width="22.83203125" bestFit="1" customWidth="1"/>
    <col min="1245" max="1245" width="20" bestFit="1" customWidth="1"/>
    <col min="1246" max="1246" width="27.1640625" bestFit="1" customWidth="1"/>
    <col min="1247" max="1247" width="20" bestFit="1" customWidth="1"/>
    <col min="1248" max="1248" width="27.1640625" bestFit="1" customWidth="1"/>
    <col min="1249" max="1249" width="20" bestFit="1" customWidth="1"/>
    <col min="1250" max="1250" width="27.1640625" bestFit="1" customWidth="1"/>
    <col min="1251" max="1251" width="20" bestFit="1" customWidth="1"/>
    <col min="1252" max="1252" width="27.1640625" bestFit="1" customWidth="1"/>
    <col min="1253" max="1253" width="20" bestFit="1" customWidth="1"/>
    <col min="1254" max="1254" width="27.1640625" bestFit="1" customWidth="1"/>
    <col min="1255" max="1255" width="19.33203125" bestFit="1" customWidth="1"/>
    <col min="1256" max="1256" width="30.5" bestFit="1" customWidth="1"/>
    <col min="1257" max="1257" width="22.33203125" bestFit="1" customWidth="1"/>
    <col min="1258" max="1258" width="28.5" bestFit="1" customWidth="1"/>
    <col min="1259" max="1259" width="24.83203125" bestFit="1" customWidth="1"/>
    <col min="1260" max="1260" width="22.5" bestFit="1" customWidth="1"/>
    <col min="1261" max="1261" width="18.1640625" bestFit="1" customWidth="1"/>
    <col min="1262" max="1262" width="15.83203125" bestFit="1" customWidth="1"/>
    <col min="1263" max="1263" width="24.1640625" bestFit="1" customWidth="1"/>
    <col min="1264" max="1264" width="22.5" bestFit="1" customWidth="1"/>
    <col min="1265" max="1265" width="26.83203125" bestFit="1" customWidth="1"/>
    <col min="1266" max="1266" width="33.5" bestFit="1" customWidth="1"/>
    <col min="1267" max="1267" width="29.5" bestFit="1" customWidth="1"/>
    <col min="1268" max="1268" width="26.83203125" bestFit="1" customWidth="1"/>
    <col min="1269" max="1269" width="33.5" bestFit="1" customWidth="1"/>
    <col min="1270" max="1270" width="29.5" bestFit="1" customWidth="1"/>
    <col min="1271" max="1271" width="26.83203125" bestFit="1" customWidth="1"/>
    <col min="1272" max="1272" width="33.5" bestFit="1" customWidth="1"/>
    <col min="1273" max="1273" width="29.5" bestFit="1" customWidth="1"/>
    <col min="1274" max="1274" width="26.83203125" bestFit="1" customWidth="1"/>
    <col min="1275" max="1275" width="33.5" bestFit="1" customWidth="1"/>
    <col min="1276" max="1276" width="29.5" bestFit="1" customWidth="1"/>
    <col min="1277" max="1277" width="26.83203125" bestFit="1" customWidth="1"/>
    <col min="1278" max="1278" width="33.5" bestFit="1" customWidth="1"/>
    <col min="1279" max="1279" width="29.5" bestFit="1" customWidth="1"/>
    <col min="1280" max="1280" width="19.6640625" bestFit="1" customWidth="1"/>
    <col min="1281" max="1281" width="24" bestFit="1" customWidth="1"/>
    <col min="1282" max="1282" width="30.83203125" bestFit="1" customWidth="1"/>
    <col min="1283" max="1283" width="26.5" bestFit="1" customWidth="1"/>
    <col min="1284" max="1284" width="24" bestFit="1" customWidth="1"/>
    <col min="1285" max="1285" width="30.83203125" bestFit="1" customWidth="1"/>
    <col min="1286" max="1286" width="26.5" bestFit="1" customWidth="1"/>
    <col min="1287" max="1287" width="24" bestFit="1" customWidth="1"/>
    <col min="1288" max="1288" width="30.83203125" bestFit="1" customWidth="1"/>
    <col min="1289" max="1289" width="26.5" bestFit="1" customWidth="1"/>
    <col min="1290" max="1290" width="24" bestFit="1" customWidth="1"/>
    <col min="1291" max="1291" width="30.83203125" bestFit="1" customWidth="1"/>
    <col min="1292" max="1292" width="26.5" bestFit="1" customWidth="1"/>
    <col min="1293" max="1293" width="24" bestFit="1" customWidth="1"/>
    <col min="1294" max="1294" width="30.83203125" bestFit="1" customWidth="1"/>
    <col min="1295" max="1295" width="26.5" bestFit="1" customWidth="1"/>
    <col min="1296" max="1297" width="21.83203125" bestFit="1" customWidth="1"/>
    <col min="1298" max="1298" width="24.1640625" bestFit="1" customWidth="1"/>
    <col min="1299" max="1299" width="28.83203125" bestFit="1" customWidth="1"/>
    <col min="1300" max="1300" width="26.1640625" bestFit="1" customWidth="1"/>
    <col min="1301" max="1301" width="29.6640625" bestFit="1" customWidth="1"/>
    <col min="1302" max="1302" width="16.33203125" bestFit="1" customWidth="1"/>
    <col min="1303" max="1303" width="18.33203125" bestFit="1" customWidth="1"/>
    <col min="1304" max="1304" width="18.83203125" bestFit="1" customWidth="1"/>
    <col min="1305" max="1305" width="19.5" bestFit="1" customWidth="1"/>
    <col min="1306" max="1306" width="18.83203125" bestFit="1" customWidth="1"/>
    <col min="1307" max="1307" width="19.5" bestFit="1" customWidth="1"/>
    <col min="1308" max="1308" width="18.83203125" bestFit="1" customWidth="1"/>
    <col min="1309" max="1309" width="19.5" bestFit="1" customWidth="1"/>
    <col min="1310" max="1310" width="18.83203125" bestFit="1" customWidth="1"/>
    <col min="1311" max="1311" width="19.5" bestFit="1" customWidth="1"/>
    <col min="1312" max="1312" width="18.83203125" bestFit="1" customWidth="1"/>
    <col min="1313" max="1313" width="19.5" bestFit="1" customWidth="1"/>
    <col min="1314" max="1314" width="26" bestFit="1" customWidth="1"/>
    <col min="1315" max="1315" width="45" bestFit="1" customWidth="1"/>
    <col min="1316" max="1316" width="26.33203125" bestFit="1" customWidth="1"/>
    <col min="1317" max="1317" width="24.33203125" bestFit="1" customWidth="1"/>
    <col min="1318" max="1318" width="17.83203125" bestFit="1" customWidth="1"/>
    <col min="1319" max="1319" width="28.1640625" bestFit="1" customWidth="1"/>
    <col min="1320" max="1320" width="21.33203125" bestFit="1" customWidth="1"/>
    <col min="1321" max="1321" width="18.5" bestFit="1" customWidth="1"/>
    <col min="1322" max="1322" width="19.5" bestFit="1" customWidth="1"/>
    <col min="1323" max="1323" width="24.5" bestFit="1" customWidth="1"/>
    <col min="1324" max="1324" width="22.83203125" bestFit="1" customWidth="1"/>
    <col min="1325" max="1325" width="20" bestFit="1" customWidth="1"/>
    <col min="1326" max="1326" width="27.1640625" bestFit="1" customWidth="1"/>
    <col min="1327" max="1327" width="20" bestFit="1" customWidth="1"/>
    <col min="1328" max="1328" width="27.1640625" bestFit="1" customWidth="1"/>
    <col min="1329" max="1329" width="20" bestFit="1" customWidth="1"/>
    <col min="1330" max="1330" width="27.1640625" bestFit="1" customWidth="1"/>
    <col min="1331" max="1331" width="20" bestFit="1" customWidth="1"/>
    <col min="1332" max="1332" width="27.1640625" bestFit="1" customWidth="1"/>
    <col min="1333" max="1333" width="20" bestFit="1" customWidth="1"/>
    <col min="1334" max="1334" width="27.1640625" bestFit="1" customWidth="1"/>
    <col min="1335" max="1335" width="19.33203125" bestFit="1" customWidth="1"/>
    <col min="1336" max="1336" width="30.5" bestFit="1" customWidth="1"/>
    <col min="1337" max="1337" width="22.33203125" bestFit="1" customWidth="1"/>
    <col min="1338" max="1338" width="28.5" bestFit="1" customWidth="1"/>
    <col min="1339" max="1339" width="24.83203125" bestFit="1" customWidth="1"/>
    <col min="1340" max="1340" width="22.5" bestFit="1" customWidth="1"/>
    <col min="1341" max="1341" width="18.1640625" bestFit="1" customWidth="1"/>
    <col min="1342" max="1342" width="15.83203125" bestFit="1" customWidth="1"/>
    <col min="1343" max="1343" width="24.1640625" bestFit="1" customWidth="1"/>
    <col min="1344" max="1344" width="22.5" bestFit="1" customWidth="1"/>
    <col min="1345" max="1345" width="26.83203125" bestFit="1" customWidth="1"/>
    <col min="1346" max="1346" width="33.5" bestFit="1" customWidth="1"/>
    <col min="1347" max="1347" width="29.5" bestFit="1" customWidth="1"/>
    <col min="1348" max="1348" width="26.83203125" bestFit="1" customWidth="1"/>
    <col min="1349" max="1349" width="33.5" bestFit="1" customWidth="1"/>
    <col min="1350" max="1350" width="29.5" bestFit="1" customWidth="1"/>
    <col min="1351" max="1351" width="26.83203125" bestFit="1" customWidth="1"/>
    <col min="1352" max="1352" width="33.5" bestFit="1" customWidth="1"/>
    <col min="1353" max="1353" width="29.5" bestFit="1" customWidth="1"/>
    <col min="1354" max="1354" width="26.83203125" bestFit="1" customWidth="1"/>
    <col min="1355" max="1355" width="33.5" bestFit="1" customWidth="1"/>
    <col min="1356" max="1356" width="29.5" bestFit="1" customWidth="1"/>
    <col min="1357" max="1357" width="26.83203125" bestFit="1" customWidth="1"/>
    <col min="1358" max="1358" width="33.5" bestFit="1" customWidth="1"/>
    <col min="1359" max="1359" width="29.5" bestFit="1" customWidth="1"/>
    <col min="1360" max="1360" width="19.6640625" bestFit="1" customWidth="1"/>
    <col min="1361" max="1361" width="24" bestFit="1" customWidth="1"/>
    <col min="1362" max="1362" width="30.83203125" bestFit="1" customWidth="1"/>
    <col min="1363" max="1363" width="26.5" bestFit="1" customWidth="1"/>
    <col min="1364" max="1364" width="24" bestFit="1" customWidth="1"/>
    <col min="1365" max="1365" width="30.83203125" bestFit="1" customWidth="1"/>
    <col min="1366" max="1366" width="26.5" bestFit="1" customWidth="1"/>
    <col min="1367" max="1367" width="24" bestFit="1" customWidth="1"/>
    <col min="1368" max="1368" width="30.83203125" bestFit="1" customWidth="1"/>
    <col min="1369" max="1369" width="26.5" bestFit="1" customWidth="1"/>
    <col min="1370" max="1370" width="24" bestFit="1" customWidth="1"/>
    <col min="1371" max="1371" width="30.83203125" bestFit="1" customWidth="1"/>
    <col min="1372" max="1372" width="26.5" bestFit="1" customWidth="1"/>
    <col min="1373" max="1373" width="24" bestFit="1" customWidth="1"/>
    <col min="1374" max="1374" width="30.83203125" bestFit="1" customWidth="1"/>
    <col min="1375" max="1375" width="26.5" bestFit="1" customWidth="1"/>
    <col min="1376" max="1377" width="21.83203125" bestFit="1" customWidth="1"/>
    <col min="1378" max="1378" width="24.1640625" bestFit="1" customWidth="1"/>
    <col min="1379" max="1379" width="28.83203125" bestFit="1" customWidth="1"/>
    <col min="1380" max="1380" width="26.1640625" bestFit="1" customWidth="1"/>
    <col min="1381" max="1381" width="29.6640625" bestFit="1" customWidth="1"/>
    <col min="1382" max="1382" width="16.33203125" bestFit="1" customWidth="1"/>
    <col min="1383" max="1383" width="18.33203125" bestFit="1" customWidth="1"/>
    <col min="1384" max="1384" width="18.83203125" bestFit="1" customWidth="1"/>
    <col min="1385" max="1385" width="19.5" bestFit="1" customWidth="1"/>
    <col min="1386" max="1386" width="18.83203125" bestFit="1" customWidth="1"/>
    <col min="1387" max="1387" width="19.5" bestFit="1" customWidth="1"/>
    <col min="1388" max="1388" width="18.83203125" bestFit="1" customWidth="1"/>
    <col min="1389" max="1389" width="19.5" bestFit="1" customWidth="1"/>
    <col min="1390" max="1390" width="18.83203125" bestFit="1" customWidth="1"/>
    <col min="1391" max="1391" width="19.5" bestFit="1" customWidth="1"/>
    <col min="1392" max="1392" width="18.83203125" bestFit="1" customWidth="1"/>
    <col min="1393" max="1393" width="19.5" bestFit="1" customWidth="1"/>
    <col min="1394" max="1394" width="26" bestFit="1" customWidth="1"/>
    <col min="1395" max="1395" width="45" bestFit="1" customWidth="1"/>
    <col min="1396" max="1396" width="26.33203125" bestFit="1" customWidth="1"/>
    <col min="1397" max="1397" width="24.33203125" bestFit="1" customWidth="1"/>
    <col min="1398" max="1398" width="17.83203125" bestFit="1" customWidth="1"/>
    <col min="1399" max="1399" width="28.1640625" bestFit="1" customWidth="1"/>
    <col min="1400" max="1400" width="21.33203125" bestFit="1" customWidth="1"/>
    <col min="1401" max="1401" width="18.5" bestFit="1" customWidth="1"/>
    <col min="1402" max="1402" width="19.5" bestFit="1" customWidth="1"/>
    <col min="1403" max="1403" width="24.5" bestFit="1" customWidth="1"/>
    <col min="1404" max="1404" width="22.83203125" bestFit="1" customWidth="1"/>
    <col min="1405" max="1405" width="20" bestFit="1" customWidth="1"/>
    <col min="1406" max="1406" width="27.1640625" bestFit="1" customWidth="1"/>
    <col min="1407" max="1407" width="20" bestFit="1" customWidth="1"/>
    <col min="1408" max="1408" width="27.1640625" bestFit="1" customWidth="1"/>
    <col min="1409" max="1409" width="20" bestFit="1" customWidth="1"/>
    <col min="1410" max="1410" width="27.1640625" bestFit="1" customWidth="1"/>
    <col min="1411" max="1411" width="20" bestFit="1" customWidth="1"/>
    <col min="1412" max="1412" width="27.1640625" bestFit="1" customWidth="1"/>
    <col min="1413" max="1413" width="20" bestFit="1" customWidth="1"/>
    <col min="1414" max="1414" width="27.1640625" bestFit="1" customWidth="1"/>
    <col min="1415" max="1415" width="19.33203125" bestFit="1" customWidth="1"/>
    <col min="1416" max="1416" width="30.5" bestFit="1" customWidth="1"/>
    <col min="1417" max="1417" width="22.33203125" bestFit="1" customWidth="1"/>
    <col min="1418" max="1418" width="28.5" bestFit="1" customWidth="1"/>
    <col min="1419" max="1419" width="24.83203125" bestFit="1" customWidth="1"/>
    <col min="1420" max="1420" width="22.5" bestFit="1" customWidth="1"/>
    <col min="1421" max="1421" width="18.1640625" bestFit="1" customWidth="1"/>
    <col min="1422" max="1422" width="15.83203125" bestFit="1" customWidth="1"/>
    <col min="1423" max="1423" width="24.1640625" bestFit="1" customWidth="1"/>
    <col min="1424" max="1424" width="22.5" bestFit="1" customWidth="1"/>
    <col min="1425" max="1425" width="26.83203125" bestFit="1" customWidth="1"/>
    <col min="1426" max="1426" width="33.5" bestFit="1" customWidth="1"/>
    <col min="1427" max="1427" width="29.5" bestFit="1" customWidth="1"/>
    <col min="1428" max="1428" width="26.83203125" bestFit="1" customWidth="1"/>
    <col min="1429" max="1429" width="33.5" bestFit="1" customWidth="1"/>
    <col min="1430" max="1430" width="29.5" bestFit="1" customWidth="1"/>
    <col min="1431" max="1431" width="26.83203125" bestFit="1" customWidth="1"/>
    <col min="1432" max="1432" width="33.5" bestFit="1" customWidth="1"/>
    <col min="1433" max="1433" width="29.5" bestFit="1" customWidth="1"/>
    <col min="1434" max="1434" width="26.83203125" bestFit="1" customWidth="1"/>
    <col min="1435" max="1435" width="33.5" bestFit="1" customWidth="1"/>
    <col min="1436" max="1436" width="29.5" bestFit="1" customWidth="1"/>
    <col min="1437" max="1437" width="26.83203125" bestFit="1" customWidth="1"/>
    <col min="1438" max="1438" width="33.5" bestFit="1" customWidth="1"/>
    <col min="1439" max="1439" width="29.5" bestFit="1" customWidth="1"/>
    <col min="1440" max="1440" width="19.6640625" bestFit="1" customWidth="1"/>
    <col min="1441" max="1441" width="24" bestFit="1" customWidth="1"/>
    <col min="1442" max="1442" width="30.83203125" bestFit="1" customWidth="1"/>
    <col min="1443" max="1443" width="26.5" bestFit="1" customWidth="1"/>
    <col min="1444" max="1444" width="24" bestFit="1" customWidth="1"/>
    <col min="1445" max="1445" width="30.83203125" bestFit="1" customWidth="1"/>
    <col min="1446" max="1446" width="26.5" bestFit="1" customWidth="1"/>
    <col min="1447" max="1447" width="24" bestFit="1" customWidth="1"/>
    <col min="1448" max="1448" width="30.83203125" bestFit="1" customWidth="1"/>
    <col min="1449" max="1449" width="26.5" bestFit="1" customWidth="1"/>
    <col min="1450" max="1450" width="24" bestFit="1" customWidth="1"/>
    <col min="1451" max="1451" width="30.83203125" bestFit="1" customWidth="1"/>
    <col min="1452" max="1452" width="26.5" bestFit="1" customWidth="1"/>
    <col min="1453" max="1453" width="24" bestFit="1" customWidth="1"/>
    <col min="1454" max="1454" width="30.83203125" bestFit="1" customWidth="1"/>
    <col min="1455" max="1455" width="26.5" bestFit="1" customWidth="1"/>
    <col min="1456" max="1457" width="21.83203125" bestFit="1" customWidth="1"/>
    <col min="1458" max="1458" width="24.1640625" bestFit="1" customWidth="1"/>
    <col min="1459" max="1459" width="28.83203125" bestFit="1" customWidth="1"/>
    <col min="1460" max="1460" width="26.1640625" bestFit="1" customWidth="1"/>
    <col min="1461" max="1461" width="29.6640625" bestFit="1" customWidth="1"/>
    <col min="1462" max="1462" width="16.33203125" bestFit="1" customWidth="1"/>
    <col min="1463" max="1463" width="18.33203125" bestFit="1" customWidth="1"/>
    <col min="1464" max="1464" width="18.83203125" bestFit="1" customWidth="1"/>
    <col min="1465" max="1465" width="19.5" bestFit="1" customWidth="1"/>
    <col min="1466" max="1466" width="18.83203125" bestFit="1" customWidth="1"/>
    <col min="1467" max="1467" width="19.5" bestFit="1" customWidth="1"/>
    <col min="1468" max="1468" width="18.83203125" bestFit="1" customWidth="1"/>
    <col min="1469" max="1469" width="19.5" bestFit="1" customWidth="1"/>
    <col min="1470" max="1470" width="18.83203125" bestFit="1" customWidth="1"/>
    <col min="1471" max="1471" width="19.5" bestFit="1" customWidth="1"/>
    <col min="1472" max="1472" width="18.83203125" bestFit="1" customWidth="1"/>
    <col min="1473" max="1473" width="19.5" bestFit="1" customWidth="1"/>
    <col min="1474" max="1474" width="26" bestFit="1" customWidth="1"/>
    <col min="1475" max="1475" width="45" bestFit="1" customWidth="1"/>
    <col min="1476" max="1476" width="26.33203125" bestFit="1" customWidth="1"/>
    <col min="1477" max="1477" width="24.33203125" bestFit="1" customWidth="1"/>
    <col min="1478" max="1478" width="17.83203125" bestFit="1" customWidth="1"/>
    <col min="1479" max="1479" width="28.1640625" bestFit="1" customWidth="1"/>
    <col min="1480" max="1480" width="21.33203125" bestFit="1" customWidth="1"/>
    <col min="1481" max="1481" width="18.5" bestFit="1" customWidth="1"/>
    <col min="1482" max="1482" width="19.5" bestFit="1" customWidth="1"/>
    <col min="1483" max="1483" width="24.5" bestFit="1" customWidth="1"/>
    <col min="1484" max="1484" width="22.83203125" bestFit="1" customWidth="1"/>
    <col min="1485" max="1485" width="20" bestFit="1" customWidth="1"/>
    <col min="1486" max="1486" width="27.1640625" bestFit="1" customWidth="1"/>
    <col min="1487" max="1487" width="20" bestFit="1" customWidth="1"/>
    <col min="1488" max="1488" width="27.1640625" bestFit="1" customWidth="1"/>
    <col min="1489" max="1489" width="20" bestFit="1" customWidth="1"/>
    <col min="1490" max="1490" width="27.1640625" bestFit="1" customWidth="1"/>
    <col min="1491" max="1491" width="20" bestFit="1" customWidth="1"/>
    <col min="1492" max="1492" width="27.1640625" bestFit="1" customWidth="1"/>
    <col min="1493" max="1493" width="20" bestFit="1" customWidth="1"/>
    <col min="1494" max="1494" width="27.1640625" bestFit="1" customWidth="1"/>
    <col min="1495" max="1495" width="19.33203125" bestFit="1" customWidth="1"/>
    <col min="1496" max="1496" width="30.5" bestFit="1" customWidth="1"/>
    <col min="1497" max="1497" width="22.33203125" bestFit="1" customWidth="1"/>
    <col min="1498" max="1498" width="28.5" bestFit="1" customWidth="1"/>
    <col min="1499" max="1499" width="24.83203125" bestFit="1" customWidth="1"/>
    <col min="1500" max="1500" width="22.5" bestFit="1" customWidth="1"/>
    <col min="1501" max="1501" width="18.1640625" bestFit="1" customWidth="1"/>
    <col min="1502" max="1502" width="15.83203125" bestFit="1" customWidth="1"/>
    <col min="1503" max="1503" width="24.1640625" bestFit="1" customWidth="1"/>
    <col min="1504" max="1504" width="22.5" bestFit="1" customWidth="1"/>
    <col min="1505" max="1505" width="26.83203125" bestFit="1" customWidth="1"/>
    <col min="1506" max="1506" width="33.5" bestFit="1" customWidth="1"/>
    <col min="1507" max="1507" width="29.5" bestFit="1" customWidth="1"/>
    <col min="1508" max="1508" width="26.83203125" bestFit="1" customWidth="1"/>
    <col min="1509" max="1509" width="33.5" bestFit="1" customWidth="1"/>
    <col min="1510" max="1510" width="29.5" bestFit="1" customWidth="1"/>
    <col min="1511" max="1511" width="26.83203125" bestFit="1" customWidth="1"/>
    <col min="1512" max="1512" width="33.5" bestFit="1" customWidth="1"/>
    <col min="1513" max="1513" width="29.5" bestFit="1" customWidth="1"/>
    <col min="1514" max="1514" width="26.83203125" bestFit="1" customWidth="1"/>
    <col min="1515" max="1515" width="33.5" bestFit="1" customWidth="1"/>
    <col min="1516" max="1516" width="29.5" bestFit="1" customWidth="1"/>
    <col min="1517" max="1517" width="26.83203125" bestFit="1" customWidth="1"/>
    <col min="1518" max="1518" width="33.5" bestFit="1" customWidth="1"/>
    <col min="1519" max="1519" width="29.5" bestFit="1" customWidth="1"/>
    <col min="1520" max="1520" width="19.6640625" bestFit="1" customWidth="1"/>
    <col min="1521" max="1521" width="24" bestFit="1" customWidth="1"/>
    <col min="1522" max="1522" width="30.83203125" bestFit="1" customWidth="1"/>
    <col min="1523" max="1523" width="26.5" bestFit="1" customWidth="1"/>
    <col min="1524" max="1524" width="24" bestFit="1" customWidth="1"/>
    <col min="1525" max="1525" width="30.83203125" bestFit="1" customWidth="1"/>
    <col min="1526" max="1526" width="26.5" bestFit="1" customWidth="1"/>
    <col min="1527" max="1527" width="24" bestFit="1" customWidth="1"/>
    <col min="1528" max="1528" width="30.83203125" bestFit="1" customWidth="1"/>
    <col min="1529" max="1529" width="26.5" bestFit="1" customWidth="1"/>
    <col min="1530" max="1530" width="24" bestFit="1" customWidth="1"/>
    <col min="1531" max="1531" width="30.83203125" bestFit="1" customWidth="1"/>
    <col min="1532" max="1532" width="26.5" bestFit="1" customWidth="1"/>
    <col min="1533" max="1533" width="24" bestFit="1" customWidth="1"/>
    <col min="1534" max="1534" width="30.83203125" bestFit="1" customWidth="1"/>
    <col min="1535" max="1535" width="26.5" bestFit="1" customWidth="1"/>
    <col min="1536" max="1537" width="21.83203125" bestFit="1" customWidth="1"/>
    <col min="1538" max="1538" width="24.1640625" bestFit="1" customWidth="1"/>
    <col min="1539" max="1539" width="28.83203125" bestFit="1" customWidth="1"/>
    <col min="1540" max="1540" width="26.1640625" bestFit="1" customWidth="1"/>
    <col min="1541" max="1541" width="29.6640625" bestFit="1" customWidth="1"/>
    <col min="1542" max="1542" width="16.33203125" bestFit="1" customWidth="1"/>
    <col min="1543" max="1543" width="18.33203125" bestFit="1" customWidth="1"/>
    <col min="1544" max="1544" width="18.83203125" bestFit="1" customWidth="1"/>
    <col min="1545" max="1545" width="19.5" bestFit="1" customWidth="1"/>
    <col min="1546" max="1546" width="18.83203125" bestFit="1" customWidth="1"/>
    <col min="1547" max="1547" width="19.5" bestFit="1" customWidth="1"/>
    <col min="1548" max="1548" width="18.83203125" bestFit="1" customWidth="1"/>
    <col min="1549" max="1549" width="19.5" bestFit="1" customWidth="1"/>
    <col min="1550" max="1550" width="18.83203125" bestFit="1" customWidth="1"/>
    <col min="1551" max="1551" width="19.5" bestFit="1" customWidth="1"/>
    <col min="1552" max="1552" width="18.83203125" bestFit="1" customWidth="1"/>
    <col min="1553" max="1553" width="19.5" bestFit="1" customWidth="1"/>
    <col min="1554" max="1554" width="26" bestFit="1" customWidth="1"/>
    <col min="1555" max="1555" width="45" bestFit="1" customWidth="1"/>
    <col min="1556" max="1556" width="26.33203125" bestFit="1" customWidth="1"/>
    <col min="1557" max="1557" width="24.33203125" bestFit="1" customWidth="1"/>
    <col min="1558" max="1558" width="17.83203125" bestFit="1" customWidth="1"/>
    <col min="1559" max="1559" width="28.1640625" bestFit="1" customWidth="1"/>
    <col min="1560" max="1560" width="21.33203125" bestFit="1" customWidth="1"/>
    <col min="1561" max="1561" width="18.5" bestFit="1" customWidth="1"/>
    <col min="1562" max="1562" width="19.5" bestFit="1" customWidth="1"/>
    <col min="1563" max="1563" width="24.5" bestFit="1" customWidth="1"/>
    <col min="1564" max="1564" width="22.83203125" bestFit="1" customWidth="1"/>
    <col min="1565" max="1565" width="20" bestFit="1" customWidth="1"/>
    <col min="1566" max="1566" width="27.1640625" bestFit="1" customWidth="1"/>
    <col min="1567" max="1567" width="20" bestFit="1" customWidth="1"/>
    <col min="1568" max="1568" width="27.1640625" bestFit="1" customWidth="1"/>
    <col min="1569" max="1569" width="20" bestFit="1" customWidth="1"/>
    <col min="1570" max="1570" width="27.1640625" bestFit="1" customWidth="1"/>
    <col min="1571" max="1571" width="20" bestFit="1" customWidth="1"/>
    <col min="1572" max="1572" width="27.1640625" bestFit="1" customWidth="1"/>
    <col min="1573" max="1573" width="20" bestFit="1" customWidth="1"/>
    <col min="1574" max="1574" width="27.1640625" bestFit="1" customWidth="1"/>
    <col min="1575" max="1575" width="19.33203125" bestFit="1" customWidth="1"/>
    <col min="1576" max="1576" width="30.5" bestFit="1" customWidth="1"/>
    <col min="1577" max="1577" width="22.33203125" bestFit="1" customWidth="1"/>
    <col min="1578" max="1578" width="28.5" bestFit="1" customWidth="1"/>
    <col min="1579" max="1579" width="24.83203125" bestFit="1" customWidth="1"/>
    <col min="1580" max="1580" width="22.5" bestFit="1" customWidth="1"/>
    <col min="1581" max="1581" width="18.1640625" bestFit="1" customWidth="1"/>
    <col min="1582" max="1582" width="15.83203125" bestFit="1" customWidth="1"/>
    <col min="1583" max="1583" width="24.1640625" bestFit="1" customWidth="1"/>
    <col min="1584" max="1584" width="22.5" bestFit="1" customWidth="1"/>
    <col min="1585" max="1585" width="26.83203125" bestFit="1" customWidth="1"/>
    <col min="1586" max="1586" width="33.5" bestFit="1" customWidth="1"/>
    <col min="1587" max="1587" width="29.5" bestFit="1" customWidth="1"/>
    <col min="1588" max="1588" width="26.83203125" bestFit="1" customWidth="1"/>
    <col min="1589" max="1589" width="33.5" bestFit="1" customWidth="1"/>
    <col min="1590" max="1590" width="29.5" bestFit="1" customWidth="1"/>
    <col min="1591" max="1591" width="26.83203125" bestFit="1" customWidth="1"/>
    <col min="1592" max="1592" width="33.5" bestFit="1" customWidth="1"/>
    <col min="1593" max="1593" width="29.5" bestFit="1" customWidth="1"/>
    <col min="1594" max="1594" width="26.83203125" bestFit="1" customWidth="1"/>
    <col min="1595" max="1595" width="33.5" bestFit="1" customWidth="1"/>
    <col min="1596" max="1596" width="29.5" bestFit="1" customWidth="1"/>
    <col min="1597" max="1597" width="26.83203125" bestFit="1" customWidth="1"/>
    <col min="1598" max="1598" width="33.5" bestFit="1" customWidth="1"/>
    <col min="1599" max="1599" width="29.5" bestFit="1" customWidth="1"/>
    <col min="1600" max="1600" width="19.6640625" bestFit="1" customWidth="1"/>
    <col min="1601" max="1601" width="24" bestFit="1" customWidth="1"/>
    <col min="1602" max="1602" width="30.83203125" bestFit="1" customWidth="1"/>
    <col min="1603" max="1603" width="26.5" bestFit="1" customWidth="1"/>
    <col min="1604" max="1604" width="24" bestFit="1" customWidth="1"/>
    <col min="1605" max="1605" width="30.83203125" bestFit="1" customWidth="1"/>
    <col min="1606" max="1606" width="26.5" bestFit="1" customWidth="1"/>
    <col min="1607" max="1607" width="24" bestFit="1" customWidth="1"/>
    <col min="1608" max="1608" width="30.83203125" bestFit="1" customWidth="1"/>
    <col min="1609" max="1609" width="26.5" bestFit="1" customWidth="1"/>
    <col min="1610" max="1610" width="24" bestFit="1" customWidth="1"/>
    <col min="1611" max="1611" width="30.83203125" bestFit="1" customWidth="1"/>
    <col min="1612" max="1612" width="26.5" bestFit="1" customWidth="1"/>
    <col min="1613" max="1613" width="24" bestFit="1" customWidth="1"/>
    <col min="1614" max="1614" width="30.83203125" bestFit="1" customWidth="1"/>
    <col min="1615" max="1615" width="26.5" bestFit="1" customWidth="1"/>
    <col min="1616" max="1617" width="21.83203125" bestFit="1" customWidth="1"/>
    <col min="1618" max="1618" width="24.1640625" bestFit="1" customWidth="1"/>
    <col min="1619" max="1619" width="28.83203125" bestFit="1" customWidth="1"/>
    <col min="1620" max="1620" width="26.1640625" bestFit="1" customWidth="1"/>
    <col min="1621" max="1621" width="29.6640625" bestFit="1" customWidth="1"/>
    <col min="1622" max="1622" width="16.33203125" bestFit="1" customWidth="1"/>
    <col min="1623" max="1623" width="18.33203125" bestFit="1" customWidth="1"/>
    <col min="1624" max="1624" width="18.83203125" bestFit="1" customWidth="1"/>
    <col min="1625" max="1625" width="19.5" bestFit="1" customWidth="1"/>
    <col min="1626" max="1626" width="18.83203125" bestFit="1" customWidth="1"/>
    <col min="1627" max="1627" width="19.5" bestFit="1" customWidth="1"/>
    <col min="1628" max="1628" width="18.83203125" bestFit="1" customWidth="1"/>
    <col min="1629" max="1629" width="19.5" bestFit="1" customWidth="1"/>
    <col min="1630" max="1630" width="18.83203125" bestFit="1" customWidth="1"/>
    <col min="1631" max="1631" width="19.5" bestFit="1" customWidth="1"/>
    <col min="1632" max="1632" width="18.83203125" bestFit="1" customWidth="1"/>
    <col min="1633" max="1633" width="19.5" bestFit="1" customWidth="1"/>
    <col min="1634" max="1634" width="26" bestFit="1" customWidth="1"/>
    <col min="1635" max="1635" width="45" bestFit="1" customWidth="1"/>
    <col min="1636" max="1636" width="26.33203125" bestFit="1" customWidth="1"/>
    <col min="1637" max="1637" width="24.33203125" bestFit="1" customWidth="1"/>
    <col min="1638" max="1638" width="17.83203125" bestFit="1" customWidth="1"/>
    <col min="1639" max="1639" width="28.1640625" bestFit="1" customWidth="1"/>
    <col min="1640" max="1640" width="21.33203125" bestFit="1" customWidth="1"/>
    <col min="1641" max="1641" width="18.5" bestFit="1" customWidth="1"/>
    <col min="1642" max="1642" width="19.5" bestFit="1" customWidth="1"/>
    <col min="1643" max="1643" width="24.5" bestFit="1" customWidth="1"/>
    <col min="1644" max="1644" width="22.83203125" bestFit="1" customWidth="1"/>
    <col min="1645" max="1645" width="20" bestFit="1" customWidth="1"/>
    <col min="1646" max="1646" width="27.1640625" bestFit="1" customWidth="1"/>
    <col min="1647" max="1647" width="20" bestFit="1" customWidth="1"/>
    <col min="1648" max="1648" width="27.1640625" bestFit="1" customWidth="1"/>
    <col min="1649" max="1649" width="20" bestFit="1" customWidth="1"/>
    <col min="1650" max="1650" width="27.1640625" bestFit="1" customWidth="1"/>
    <col min="1651" max="1651" width="20" bestFit="1" customWidth="1"/>
    <col min="1652" max="1652" width="27.1640625" bestFit="1" customWidth="1"/>
    <col min="1653" max="1653" width="20" bestFit="1" customWidth="1"/>
    <col min="1654" max="1654" width="27.1640625" bestFit="1" customWidth="1"/>
    <col min="1655" max="1655" width="19.33203125" bestFit="1" customWidth="1"/>
    <col min="1656" max="1656" width="30.5" bestFit="1" customWidth="1"/>
    <col min="1657" max="1657" width="22.33203125" bestFit="1" customWidth="1"/>
    <col min="1658" max="1658" width="28.5" bestFit="1" customWidth="1"/>
    <col min="1659" max="1659" width="24.83203125" bestFit="1" customWidth="1"/>
    <col min="1660" max="1660" width="22.5" bestFit="1" customWidth="1"/>
    <col min="1661" max="1661" width="18.1640625" bestFit="1" customWidth="1"/>
    <col min="1662" max="1662" width="15.83203125" bestFit="1" customWidth="1"/>
    <col min="1663" max="1663" width="24.1640625" bestFit="1" customWidth="1"/>
    <col min="1664" max="1664" width="22.5" bestFit="1" customWidth="1"/>
    <col min="1665" max="1665" width="26.83203125" bestFit="1" customWidth="1"/>
    <col min="1666" max="1666" width="33.5" bestFit="1" customWidth="1"/>
    <col min="1667" max="1667" width="29.5" bestFit="1" customWidth="1"/>
    <col min="1668" max="1668" width="26.83203125" bestFit="1" customWidth="1"/>
    <col min="1669" max="1669" width="33.5" bestFit="1" customWidth="1"/>
    <col min="1670" max="1670" width="29.5" bestFit="1" customWidth="1"/>
    <col min="1671" max="1671" width="26.83203125" bestFit="1" customWidth="1"/>
    <col min="1672" max="1672" width="33.5" bestFit="1" customWidth="1"/>
    <col min="1673" max="1673" width="29.5" bestFit="1" customWidth="1"/>
    <col min="1674" max="1674" width="26.83203125" bestFit="1" customWidth="1"/>
    <col min="1675" max="1675" width="33.5" bestFit="1" customWidth="1"/>
    <col min="1676" max="1676" width="29.5" bestFit="1" customWidth="1"/>
    <col min="1677" max="1677" width="26.83203125" bestFit="1" customWidth="1"/>
    <col min="1678" max="1678" width="33.5" bestFit="1" customWidth="1"/>
    <col min="1679" max="1679" width="29.5" bestFit="1" customWidth="1"/>
    <col min="1680" max="1680" width="19.6640625" bestFit="1" customWidth="1"/>
    <col min="1681" max="1681" width="24" bestFit="1" customWidth="1"/>
    <col min="1682" max="1682" width="30.83203125" bestFit="1" customWidth="1"/>
    <col min="1683" max="1683" width="26.5" bestFit="1" customWidth="1"/>
    <col min="1684" max="1684" width="24" bestFit="1" customWidth="1"/>
    <col min="1685" max="1685" width="30.83203125" bestFit="1" customWidth="1"/>
    <col min="1686" max="1686" width="26.5" bestFit="1" customWidth="1"/>
    <col min="1687" max="1687" width="24" bestFit="1" customWidth="1"/>
    <col min="1688" max="1688" width="30.83203125" bestFit="1" customWidth="1"/>
    <col min="1689" max="1689" width="26.5" bestFit="1" customWidth="1"/>
    <col min="1690" max="1690" width="24" bestFit="1" customWidth="1"/>
    <col min="1691" max="1691" width="30.83203125" bestFit="1" customWidth="1"/>
    <col min="1692" max="1692" width="26.5" bestFit="1" customWidth="1"/>
    <col min="1693" max="1693" width="24" bestFit="1" customWidth="1"/>
    <col min="1694" max="1694" width="30.83203125" bestFit="1" customWidth="1"/>
    <col min="1695" max="1695" width="26.5" bestFit="1" customWidth="1"/>
    <col min="1696" max="1697" width="21.83203125" bestFit="1" customWidth="1"/>
    <col min="1698" max="1698" width="24.1640625" bestFit="1" customWidth="1"/>
    <col min="1699" max="1699" width="28.83203125" bestFit="1" customWidth="1"/>
    <col min="1700" max="1700" width="26.1640625" bestFit="1" customWidth="1"/>
    <col min="1701" max="1701" width="29.6640625" bestFit="1" customWidth="1"/>
    <col min="1702" max="1702" width="16.33203125" bestFit="1" customWidth="1"/>
    <col min="1703" max="1703" width="18.33203125" bestFit="1" customWidth="1"/>
    <col min="1704" max="1704" width="18.83203125" bestFit="1" customWidth="1"/>
    <col min="1705" max="1705" width="19.5" bestFit="1" customWidth="1"/>
    <col min="1706" max="1706" width="18.83203125" bestFit="1" customWidth="1"/>
    <col min="1707" max="1707" width="19.5" bestFit="1" customWidth="1"/>
    <col min="1708" max="1708" width="18.83203125" bestFit="1" customWidth="1"/>
    <col min="1709" max="1709" width="19.5" bestFit="1" customWidth="1"/>
    <col min="1710" max="1710" width="18.83203125" bestFit="1" customWidth="1"/>
    <col min="1711" max="1711" width="19.5" bestFit="1" customWidth="1"/>
    <col min="1712" max="1712" width="18.83203125" bestFit="1" customWidth="1"/>
    <col min="1713" max="1713" width="19.5" bestFit="1" customWidth="1"/>
    <col min="1714" max="1714" width="26" bestFit="1" customWidth="1"/>
    <col min="1715" max="1715" width="45" bestFit="1" customWidth="1"/>
    <col min="1716" max="1716" width="26.33203125" bestFit="1" customWidth="1"/>
    <col min="1717" max="1717" width="24.33203125" bestFit="1" customWidth="1"/>
    <col min="1718" max="1718" width="17.83203125" bestFit="1" customWidth="1"/>
    <col min="1719" max="1719" width="28.1640625" bestFit="1" customWidth="1"/>
    <col min="1720" max="1720" width="21.33203125" bestFit="1" customWidth="1"/>
    <col min="1721" max="1721" width="18.5" bestFit="1" customWidth="1"/>
    <col min="1722" max="1722" width="19.5" bestFit="1" customWidth="1"/>
    <col min="1723" max="1723" width="24.5" bestFit="1" customWidth="1"/>
    <col min="1724" max="1724" width="22.83203125" bestFit="1" customWidth="1"/>
    <col min="1725" max="1725" width="20" bestFit="1" customWidth="1"/>
    <col min="1726" max="1726" width="27.1640625" bestFit="1" customWidth="1"/>
    <col min="1727" max="1727" width="20" bestFit="1" customWidth="1"/>
    <col min="1728" max="1728" width="27.1640625" bestFit="1" customWidth="1"/>
    <col min="1729" max="1729" width="20" bestFit="1" customWidth="1"/>
    <col min="1730" max="1730" width="27.1640625" bestFit="1" customWidth="1"/>
    <col min="1731" max="1731" width="20" bestFit="1" customWidth="1"/>
    <col min="1732" max="1732" width="27.1640625" bestFit="1" customWidth="1"/>
    <col min="1733" max="1733" width="20" bestFit="1" customWidth="1"/>
    <col min="1734" max="1734" width="27.1640625" bestFit="1" customWidth="1"/>
    <col min="1735" max="1735" width="19.33203125" bestFit="1" customWidth="1"/>
    <col min="1736" max="1736" width="30.5" bestFit="1" customWidth="1"/>
    <col min="1737" max="1737" width="22.33203125" bestFit="1" customWidth="1"/>
    <col min="1738" max="1738" width="28.5" bestFit="1" customWidth="1"/>
    <col min="1739" max="1739" width="24.83203125" bestFit="1" customWidth="1"/>
    <col min="1740" max="1740" width="22.5" bestFit="1" customWidth="1"/>
    <col min="1741" max="1741" width="18.1640625" bestFit="1" customWidth="1"/>
    <col min="1742" max="1742" width="15.83203125" bestFit="1" customWidth="1"/>
    <col min="1743" max="1743" width="24.1640625" bestFit="1" customWidth="1"/>
    <col min="1744" max="1744" width="22.5" bestFit="1" customWidth="1"/>
    <col min="1745" max="1745" width="26.83203125" bestFit="1" customWidth="1"/>
    <col min="1746" max="1746" width="33.5" bestFit="1" customWidth="1"/>
    <col min="1747" max="1747" width="29.5" bestFit="1" customWidth="1"/>
    <col min="1748" max="1748" width="26.83203125" bestFit="1" customWidth="1"/>
    <col min="1749" max="1749" width="33.5" bestFit="1" customWidth="1"/>
    <col min="1750" max="1750" width="29.5" bestFit="1" customWidth="1"/>
    <col min="1751" max="1751" width="26.83203125" bestFit="1" customWidth="1"/>
    <col min="1752" max="1752" width="33.5" bestFit="1" customWidth="1"/>
    <col min="1753" max="1753" width="29.5" bestFit="1" customWidth="1"/>
    <col min="1754" max="1754" width="26.83203125" bestFit="1" customWidth="1"/>
    <col min="1755" max="1755" width="33.5" bestFit="1" customWidth="1"/>
    <col min="1756" max="1756" width="29.5" bestFit="1" customWidth="1"/>
    <col min="1757" max="1757" width="26.83203125" bestFit="1" customWidth="1"/>
    <col min="1758" max="1758" width="33.5" bestFit="1" customWidth="1"/>
    <col min="1759" max="1759" width="29.5" bestFit="1" customWidth="1"/>
    <col min="1760" max="1760" width="19.6640625" bestFit="1" customWidth="1"/>
    <col min="1761" max="1761" width="24" bestFit="1" customWidth="1"/>
    <col min="1762" max="1762" width="30.83203125" bestFit="1" customWidth="1"/>
    <col min="1763" max="1763" width="26.5" bestFit="1" customWidth="1"/>
    <col min="1764" max="1764" width="24" bestFit="1" customWidth="1"/>
    <col min="1765" max="1765" width="30.83203125" bestFit="1" customWidth="1"/>
    <col min="1766" max="1766" width="26.5" bestFit="1" customWidth="1"/>
    <col min="1767" max="1767" width="24" bestFit="1" customWidth="1"/>
    <col min="1768" max="1768" width="30.83203125" bestFit="1" customWidth="1"/>
    <col min="1769" max="1769" width="26.5" bestFit="1" customWidth="1"/>
    <col min="1770" max="1770" width="24" bestFit="1" customWidth="1"/>
    <col min="1771" max="1771" width="30.83203125" bestFit="1" customWidth="1"/>
    <col min="1772" max="1772" width="26.5" bestFit="1" customWidth="1"/>
    <col min="1773" max="1773" width="24" bestFit="1" customWidth="1"/>
    <col min="1774" max="1774" width="30.83203125" bestFit="1" customWidth="1"/>
    <col min="1775" max="1775" width="26.5" bestFit="1" customWidth="1"/>
    <col min="1776" max="1777" width="21.83203125" bestFit="1" customWidth="1"/>
    <col min="1778" max="1778" width="24.1640625" bestFit="1" customWidth="1"/>
    <col min="1779" max="1779" width="28.83203125" bestFit="1" customWidth="1"/>
    <col min="1780" max="1780" width="26.1640625" bestFit="1" customWidth="1"/>
    <col min="1781" max="1781" width="29.6640625" bestFit="1" customWidth="1"/>
    <col min="1782" max="1782" width="16.33203125" bestFit="1" customWidth="1"/>
    <col min="1783" max="1783" width="18.33203125" bestFit="1" customWidth="1"/>
    <col min="1784" max="1784" width="18.83203125" bestFit="1" customWidth="1"/>
    <col min="1785" max="1785" width="19.5" bestFit="1" customWidth="1"/>
    <col min="1786" max="1786" width="18.83203125" bestFit="1" customWidth="1"/>
    <col min="1787" max="1787" width="19.5" bestFit="1" customWidth="1"/>
    <col min="1788" max="1788" width="18.83203125" bestFit="1" customWidth="1"/>
    <col min="1789" max="1789" width="19.5" bestFit="1" customWidth="1"/>
    <col min="1790" max="1790" width="18.83203125" bestFit="1" customWidth="1"/>
    <col min="1791" max="1791" width="19.5" bestFit="1" customWidth="1"/>
    <col min="1792" max="1792" width="18.83203125" bestFit="1" customWidth="1"/>
    <col min="1793" max="1793" width="19.5" bestFit="1" customWidth="1"/>
    <col min="1794" max="1794" width="26" bestFit="1" customWidth="1"/>
    <col min="1795" max="1795" width="45" bestFit="1" customWidth="1"/>
    <col min="1796" max="1796" width="26.33203125" bestFit="1" customWidth="1"/>
    <col min="1797" max="1797" width="24.33203125" bestFit="1" customWidth="1"/>
    <col min="1798" max="1798" width="17.83203125" bestFit="1" customWidth="1"/>
    <col min="1799" max="1799" width="28.1640625" bestFit="1" customWidth="1"/>
    <col min="1800" max="1800" width="21.33203125" bestFit="1" customWidth="1"/>
    <col min="1801" max="1801" width="18.5" bestFit="1" customWidth="1"/>
    <col min="1802" max="1802" width="19.5" bestFit="1" customWidth="1"/>
    <col min="1803" max="1803" width="24.5" bestFit="1" customWidth="1"/>
    <col min="1804" max="1804" width="22.83203125" bestFit="1" customWidth="1"/>
    <col min="1805" max="1805" width="20" bestFit="1" customWidth="1"/>
    <col min="1806" max="1806" width="27.1640625" bestFit="1" customWidth="1"/>
    <col min="1807" max="1807" width="20" bestFit="1" customWidth="1"/>
    <col min="1808" max="1808" width="27.1640625" bestFit="1" customWidth="1"/>
    <col min="1809" max="1809" width="20" bestFit="1" customWidth="1"/>
    <col min="1810" max="1810" width="27.1640625" bestFit="1" customWidth="1"/>
    <col min="1811" max="1811" width="20" bestFit="1" customWidth="1"/>
    <col min="1812" max="1812" width="27.1640625" bestFit="1" customWidth="1"/>
    <col min="1813" max="1813" width="20" bestFit="1" customWidth="1"/>
    <col min="1814" max="1814" width="27.1640625" bestFit="1" customWidth="1"/>
    <col min="1815" max="1815" width="19.33203125" bestFit="1" customWidth="1"/>
    <col min="1816" max="1816" width="30.5" bestFit="1" customWidth="1"/>
    <col min="1817" max="1817" width="22.33203125" bestFit="1" customWidth="1"/>
    <col min="1818" max="1818" width="28.5" bestFit="1" customWidth="1"/>
    <col min="1819" max="1819" width="24.83203125" bestFit="1" customWidth="1"/>
    <col min="1820" max="1820" width="22.5" bestFit="1" customWidth="1"/>
    <col min="1821" max="1821" width="18.1640625" bestFit="1" customWidth="1"/>
    <col min="1822" max="1822" width="15.83203125" bestFit="1" customWidth="1"/>
    <col min="1823" max="1823" width="24.1640625" bestFit="1" customWidth="1"/>
    <col min="1824" max="1824" width="22.5" bestFit="1" customWidth="1"/>
    <col min="1825" max="1825" width="26.83203125" bestFit="1" customWidth="1"/>
    <col min="1826" max="1826" width="33.5" bestFit="1" customWidth="1"/>
    <col min="1827" max="1827" width="29.5" bestFit="1" customWidth="1"/>
    <col min="1828" max="1828" width="26.83203125" bestFit="1" customWidth="1"/>
    <col min="1829" max="1829" width="33.5" bestFit="1" customWidth="1"/>
    <col min="1830" max="1830" width="29.5" bestFit="1" customWidth="1"/>
    <col min="1831" max="1831" width="26.83203125" bestFit="1" customWidth="1"/>
    <col min="1832" max="1832" width="33.5" bestFit="1" customWidth="1"/>
    <col min="1833" max="1833" width="29.5" bestFit="1" customWidth="1"/>
    <col min="1834" max="1834" width="26.83203125" bestFit="1" customWidth="1"/>
    <col min="1835" max="1835" width="33.5" bestFit="1" customWidth="1"/>
    <col min="1836" max="1836" width="29.5" bestFit="1" customWidth="1"/>
    <col min="1837" max="1837" width="26.83203125" bestFit="1" customWidth="1"/>
    <col min="1838" max="1838" width="33.5" bestFit="1" customWidth="1"/>
    <col min="1839" max="1839" width="29.5" bestFit="1" customWidth="1"/>
    <col min="1840" max="1840" width="19.6640625" bestFit="1" customWidth="1"/>
    <col min="1841" max="1841" width="24" bestFit="1" customWidth="1"/>
    <col min="1842" max="1842" width="30.83203125" bestFit="1" customWidth="1"/>
    <col min="1843" max="1843" width="26.5" bestFit="1" customWidth="1"/>
    <col min="1844" max="1844" width="24" bestFit="1" customWidth="1"/>
    <col min="1845" max="1845" width="30.83203125" bestFit="1" customWidth="1"/>
    <col min="1846" max="1846" width="26.5" bestFit="1" customWidth="1"/>
    <col min="1847" max="1847" width="24" bestFit="1" customWidth="1"/>
    <col min="1848" max="1848" width="30.83203125" bestFit="1" customWidth="1"/>
    <col min="1849" max="1849" width="26.5" bestFit="1" customWidth="1"/>
    <col min="1850" max="1850" width="24" bestFit="1" customWidth="1"/>
    <col min="1851" max="1851" width="30.83203125" bestFit="1" customWidth="1"/>
    <col min="1852" max="1852" width="26.5" bestFit="1" customWidth="1"/>
    <col min="1853" max="1853" width="24" bestFit="1" customWidth="1"/>
    <col min="1854" max="1854" width="30.83203125" bestFit="1" customWidth="1"/>
    <col min="1855" max="1855" width="26.5" bestFit="1" customWidth="1"/>
    <col min="1856" max="1857" width="21.83203125" bestFit="1" customWidth="1"/>
    <col min="1858" max="1858" width="24.1640625" bestFit="1" customWidth="1"/>
    <col min="1859" max="1859" width="28.83203125" bestFit="1" customWidth="1"/>
    <col min="1860" max="1860" width="26.1640625" bestFit="1" customWidth="1"/>
    <col min="1861" max="1861" width="29.6640625" bestFit="1" customWidth="1"/>
    <col min="1862" max="1862" width="16.33203125" bestFit="1" customWidth="1"/>
    <col min="1863" max="1863" width="18.33203125" bestFit="1" customWidth="1"/>
    <col min="1864" max="1864" width="18.83203125" bestFit="1" customWidth="1"/>
    <col min="1865" max="1865" width="19.5" bestFit="1" customWidth="1"/>
    <col min="1866" max="1866" width="18.83203125" bestFit="1" customWidth="1"/>
    <col min="1867" max="1867" width="19.5" bestFit="1" customWidth="1"/>
    <col min="1868" max="1868" width="18.83203125" bestFit="1" customWidth="1"/>
    <col min="1869" max="1869" width="19.5" bestFit="1" customWidth="1"/>
    <col min="1870" max="1870" width="18.83203125" bestFit="1" customWidth="1"/>
    <col min="1871" max="1871" width="19.5" bestFit="1" customWidth="1"/>
    <col min="1872" max="1872" width="18.83203125" bestFit="1" customWidth="1"/>
    <col min="1873" max="1873" width="19.5" bestFit="1" customWidth="1"/>
    <col min="1874" max="1874" width="26" bestFit="1" customWidth="1"/>
    <col min="1875" max="1875" width="45" bestFit="1" customWidth="1"/>
    <col min="1876" max="1876" width="26.33203125" bestFit="1" customWidth="1"/>
    <col min="1877" max="1877" width="24.33203125" bestFit="1" customWidth="1"/>
    <col min="1878" max="1878" width="17.83203125" bestFit="1" customWidth="1"/>
    <col min="1879" max="1879" width="28.1640625" bestFit="1" customWidth="1"/>
    <col min="1880" max="1880" width="21.33203125" bestFit="1" customWidth="1"/>
    <col min="1881" max="1881" width="18.5" bestFit="1" customWidth="1"/>
    <col min="1882" max="1882" width="19.5" bestFit="1" customWidth="1"/>
    <col min="1883" max="1883" width="24.5" bestFit="1" customWidth="1"/>
    <col min="1884" max="1884" width="22.83203125" bestFit="1" customWidth="1"/>
    <col min="1885" max="1885" width="20" bestFit="1" customWidth="1"/>
    <col min="1886" max="1886" width="27.1640625" bestFit="1" customWidth="1"/>
    <col min="1887" max="1887" width="20" bestFit="1" customWidth="1"/>
    <col min="1888" max="1888" width="27.1640625" bestFit="1" customWidth="1"/>
    <col min="1889" max="1889" width="20" bestFit="1" customWidth="1"/>
    <col min="1890" max="1890" width="27.1640625" bestFit="1" customWidth="1"/>
    <col min="1891" max="1891" width="20" bestFit="1" customWidth="1"/>
    <col min="1892" max="1892" width="27.1640625" bestFit="1" customWidth="1"/>
    <col min="1893" max="1893" width="20" bestFit="1" customWidth="1"/>
    <col min="1894" max="1894" width="27.1640625" bestFit="1" customWidth="1"/>
    <col min="1895" max="1895" width="19.33203125" bestFit="1" customWidth="1"/>
    <col min="1896" max="1896" width="30.5" bestFit="1" customWidth="1"/>
    <col min="1897" max="1897" width="22.33203125" bestFit="1" customWidth="1"/>
    <col min="1898" max="1898" width="28.5" bestFit="1" customWidth="1"/>
    <col min="1899" max="1899" width="24.83203125" bestFit="1" customWidth="1"/>
    <col min="1900" max="1900" width="22.5" bestFit="1" customWidth="1"/>
    <col min="1901" max="1901" width="18.1640625" bestFit="1" customWidth="1"/>
    <col min="1902" max="1902" width="15.83203125" bestFit="1" customWidth="1"/>
    <col min="1903" max="1903" width="24.1640625" bestFit="1" customWidth="1"/>
    <col min="1904" max="1904" width="22.5" bestFit="1" customWidth="1"/>
    <col min="1905" max="1905" width="26.83203125" bestFit="1" customWidth="1"/>
    <col min="1906" max="1906" width="33.5" bestFit="1" customWidth="1"/>
    <col min="1907" max="1907" width="29.5" bestFit="1" customWidth="1"/>
    <col min="1908" max="1908" width="26.83203125" bestFit="1" customWidth="1"/>
    <col min="1909" max="1909" width="33.5" bestFit="1" customWidth="1"/>
    <col min="1910" max="1910" width="29.5" bestFit="1" customWidth="1"/>
    <col min="1911" max="1911" width="26.83203125" bestFit="1" customWidth="1"/>
    <col min="1912" max="1912" width="33.5" bestFit="1" customWidth="1"/>
    <col min="1913" max="1913" width="29.5" bestFit="1" customWidth="1"/>
    <col min="1914" max="1914" width="26.83203125" bestFit="1" customWidth="1"/>
    <col min="1915" max="1915" width="33.5" bestFit="1" customWidth="1"/>
    <col min="1916" max="1916" width="29.5" bestFit="1" customWidth="1"/>
    <col min="1917" max="1917" width="26.83203125" bestFit="1" customWidth="1"/>
    <col min="1918" max="1918" width="33.5" bestFit="1" customWidth="1"/>
    <col min="1919" max="1919" width="29.5" bestFit="1" customWidth="1"/>
    <col min="1920" max="1920" width="19.6640625" bestFit="1" customWidth="1"/>
    <col min="1921" max="1921" width="24" bestFit="1" customWidth="1"/>
    <col min="1922" max="1922" width="30.83203125" bestFit="1" customWidth="1"/>
    <col min="1923" max="1923" width="26.5" bestFit="1" customWidth="1"/>
    <col min="1924" max="1924" width="24" bestFit="1" customWidth="1"/>
    <col min="1925" max="1925" width="30.83203125" bestFit="1" customWidth="1"/>
    <col min="1926" max="1926" width="26.5" bestFit="1" customWidth="1"/>
    <col min="1927" max="1927" width="24" bestFit="1" customWidth="1"/>
    <col min="1928" max="1928" width="30.83203125" bestFit="1" customWidth="1"/>
    <col min="1929" max="1929" width="26.5" bestFit="1" customWidth="1"/>
    <col min="1930" max="1930" width="24" bestFit="1" customWidth="1"/>
    <col min="1931" max="1931" width="30.83203125" bestFit="1" customWidth="1"/>
    <col min="1932" max="1932" width="26.5" bestFit="1" customWidth="1"/>
    <col min="1933" max="1933" width="24" bestFit="1" customWidth="1"/>
    <col min="1934" max="1934" width="30.83203125" bestFit="1" customWidth="1"/>
    <col min="1935" max="1935" width="26.5" bestFit="1" customWidth="1"/>
    <col min="1936" max="1937" width="21.83203125" bestFit="1" customWidth="1"/>
    <col min="1938" max="1938" width="24.1640625" bestFit="1" customWidth="1"/>
    <col min="1939" max="1939" width="28.83203125" bestFit="1" customWidth="1"/>
    <col min="1940" max="1940" width="26.1640625" bestFit="1" customWidth="1"/>
    <col min="1941" max="1941" width="29.6640625" bestFit="1" customWidth="1"/>
    <col min="1942" max="1942" width="16.33203125" bestFit="1" customWidth="1"/>
    <col min="1943" max="1943" width="18.33203125" bestFit="1" customWidth="1"/>
    <col min="1944" max="1944" width="18.83203125" bestFit="1" customWidth="1"/>
    <col min="1945" max="1945" width="19.5" bestFit="1" customWidth="1"/>
    <col min="1946" max="1946" width="18.83203125" bestFit="1" customWidth="1"/>
    <col min="1947" max="1947" width="19.5" bestFit="1" customWidth="1"/>
    <col min="1948" max="1948" width="18.83203125" bestFit="1" customWidth="1"/>
    <col min="1949" max="1949" width="19.5" bestFit="1" customWidth="1"/>
    <col min="1950" max="1950" width="18.83203125" bestFit="1" customWidth="1"/>
    <col min="1951" max="1951" width="19.5" bestFit="1" customWidth="1"/>
    <col min="1952" max="1952" width="18.83203125" bestFit="1" customWidth="1"/>
    <col min="1953" max="1953" width="19.5" bestFit="1" customWidth="1"/>
    <col min="1954" max="1954" width="26" bestFit="1" customWidth="1"/>
    <col min="1955" max="1955" width="45" bestFit="1" customWidth="1"/>
    <col min="1956" max="1956" width="26.33203125" bestFit="1" customWidth="1"/>
    <col min="1957" max="1957" width="24.33203125" bestFit="1" customWidth="1"/>
    <col min="1958" max="1958" width="17.83203125" bestFit="1" customWidth="1"/>
    <col min="1959" max="1959" width="28.1640625" bestFit="1" customWidth="1"/>
    <col min="1960" max="1960" width="21.33203125" bestFit="1" customWidth="1"/>
    <col min="1961" max="1961" width="18.5" bestFit="1" customWidth="1"/>
    <col min="1962" max="1962" width="19.5" bestFit="1" customWidth="1"/>
    <col min="1963" max="1963" width="24.5" bestFit="1" customWidth="1"/>
    <col min="1964" max="1964" width="22.83203125" bestFit="1" customWidth="1"/>
    <col min="1965" max="1965" width="20" bestFit="1" customWidth="1"/>
    <col min="1966" max="1966" width="27.1640625" bestFit="1" customWidth="1"/>
    <col min="1967" max="1967" width="20" bestFit="1" customWidth="1"/>
    <col min="1968" max="1968" width="27.1640625" bestFit="1" customWidth="1"/>
    <col min="1969" max="1969" width="20" bestFit="1" customWidth="1"/>
    <col min="1970" max="1970" width="27.1640625" bestFit="1" customWidth="1"/>
    <col min="1971" max="1971" width="20" bestFit="1" customWidth="1"/>
    <col min="1972" max="1972" width="27.1640625" bestFit="1" customWidth="1"/>
    <col min="1973" max="1973" width="20" bestFit="1" customWidth="1"/>
    <col min="1974" max="1974" width="27.1640625" bestFit="1" customWidth="1"/>
    <col min="1975" max="1975" width="19.33203125" bestFit="1" customWidth="1"/>
    <col min="1976" max="1976" width="30.5" bestFit="1" customWidth="1"/>
    <col min="1977" max="1977" width="22.33203125" bestFit="1" customWidth="1"/>
    <col min="1978" max="1978" width="28.5" bestFit="1" customWidth="1"/>
    <col min="1979" max="1979" width="24.83203125" bestFit="1" customWidth="1"/>
    <col min="1980" max="1980" width="22.5" bestFit="1" customWidth="1"/>
    <col min="1981" max="1981" width="18.1640625" bestFit="1" customWidth="1"/>
    <col min="1982" max="1982" width="15.83203125" bestFit="1" customWidth="1"/>
    <col min="1983" max="1983" width="24.1640625" bestFit="1" customWidth="1"/>
    <col min="1984" max="1984" width="22.5" bestFit="1" customWidth="1"/>
    <col min="1985" max="1985" width="26.83203125" bestFit="1" customWidth="1"/>
    <col min="1986" max="1986" width="33.5" bestFit="1" customWidth="1"/>
    <col min="1987" max="1987" width="29.5" bestFit="1" customWidth="1"/>
    <col min="1988" max="1988" width="26.83203125" bestFit="1" customWidth="1"/>
    <col min="1989" max="1989" width="33.5" bestFit="1" customWidth="1"/>
    <col min="1990" max="1990" width="29.5" bestFit="1" customWidth="1"/>
    <col min="1991" max="1991" width="26.83203125" bestFit="1" customWidth="1"/>
    <col min="1992" max="1992" width="33.5" bestFit="1" customWidth="1"/>
    <col min="1993" max="1993" width="29.5" bestFit="1" customWidth="1"/>
    <col min="1994" max="1994" width="26.83203125" bestFit="1" customWidth="1"/>
    <col min="1995" max="1995" width="33.5" bestFit="1" customWidth="1"/>
    <col min="1996" max="1996" width="29.5" bestFit="1" customWidth="1"/>
    <col min="1997" max="1997" width="26.83203125" bestFit="1" customWidth="1"/>
    <col min="1998" max="1998" width="33.5" bestFit="1" customWidth="1"/>
    <col min="1999" max="1999" width="29.5" bestFit="1" customWidth="1"/>
    <col min="2000" max="2000" width="19.6640625" bestFit="1" customWidth="1"/>
    <col min="2001" max="2001" width="24" bestFit="1" customWidth="1"/>
    <col min="2002" max="2002" width="30.83203125" bestFit="1" customWidth="1"/>
    <col min="2003" max="2003" width="26.5" bestFit="1" customWidth="1"/>
    <col min="2004" max="2004" width="24" bestFit="1" customWidth="1"/>
    <col min="2005" max="2005" width="30.83203125" bestFit="1" customWidth="1"/>
    <col min="2006" max="2006" width="26.5" bestFit="1" customWidth="1"/>
    <col min="2007" max="2007" width="24" bestFit="1" customWidth="1"/>
    <col min="2008" max="2008" width="30.83203125" bestFit="1" customWidth="1"/>
    <col min="2009" max="2009" width="26.5" bestFit="1" customWidth="1"/>
    <col min="2010" max="2010" width="24" bestFit="1" customWidth="1"/>
    <col min="2011" max="2011" width="30.83203125" bestFit="1" customWidth="1"/>
    <col min="2012" max="2012" width="26.5" bestFit="1" customWidth="1"/>
    <col min="2013" max="2013" width="24" bestFit="1" customWidth="1"/>
    <col min="2014" max="2014" width="30.83203125" bestFit="1" customWidth="1"/>
    <col min="2015" max="2015" width="26.5" bestFit="1" customWidth="1"/>
    <col min="2016" max="2017" width="21.83203125" bestFit="1" customWidth="1"/>
    <col min="2018" max="2018" width="24.1640625" bestFit="1" customWidth="1"/>
    <col min="2019" max="2019" width="28.83203125" bestFit="1" customWidth="1"/>
    <col min="2020" max="2020" width="26.1640625" bestFit="1" customWidth="1"/>
    <col min="2021" max="2021" width="29.6640625" bestFit="1" customWidth="1"/>
    <col min="2022" max="2022" width="16.33203125" bestFit="1" customWidth="1"/>
    <col min="2023" max="2023" width="18.33203125" bestFit="1" customWidth="1"/>
    <col min="2024" max="2024" width="18.83203125" bestFit="1" customWidth="1"/>
    <col min="2025" max="2025" width="19.5" bestFit="1" customWidth="1"/>
    <col min="2026" max="2026" width="18.83203125" bestFit="1" customWidth="1"/>
    <col min="2027" max="2027" width="19.5" bestFit="1" customWidth="1"/>
    <col min="2028" max="2028" width="18.83203125" bestFit="1" customWidth="1"/>
    <col min="2029" max="2029" width="19.5" bestFit="1" customWidth="1"/>
    <col min="2030" max="2030" width="18.83203125" bestFit="1" customWidth="1"/>
    <col min="2031" max="2031" width="19.5" bestFit="1" customWidth="1"/>
    <col min="2032" max="2032" width="18.83203125" bestFit="1" customWidth="1"/>
    <col min="2033" max="2033" width="19.5" bestFit="1" customWidth="1"/>
    <col min="2034" max="2034" width="26" bestFit="1" customWidth="1"/>
    <col min="2035" max="2035" width="45" bestFit="1" customWidth="1"/>
    <col min="2036" max="2036" width="26.33203125" bestFit="1" customWidth="1"/>
    <col min="2037" max="2037" width="24.33203125" bestFit="1" customWidth="1"/>
    <col min="2038" max="2038" width="17.83203125" bestFit="1" customWidth="1"/>
    <col min="2039" max="2039" width="28.1640625" bestFit="1" customWidth="1"/>
    <col min="2040" max="2040" width="21.33203125" bestFit="1" customWidth="1"/>
    <col min="2041" max="2041" width="18.5" bestFit="1" customWidth="1"/>
    <col min="2042" max="2042" width="19.5" bestFit="1" customWidth="1"/>
    <col min="2043" max="2043" width="24.5" bestFit="1" customWidth="1"/>
    <col min="2044" max="2044" width="22.83203125" bestFit="1" customWidth="1"/>
    <col min="2045" max="2045" width="20" bestFit="1" customWidth="1"/>
    <col min="2046" max="2046" width="27.1640625" bestFit="1" customWidth="1"/>
    <col min="2047" max="2047" width="20" bestFit="1" customWidth="1"/>
    <col min="2048" max="2048" width="27.1640625" bestFit="1" customWidth="1"/>
    <col min="2049" max="2049" width="20" bestFit="1" customWidth="1"/>
    <col min="2050" max="2050" width="27.1640625" bestFit="1" customWidth="1"/>
    <col min="2051" max="2051" width="20" bestFit="1" customWidth="1"/>
    <col min="2052" max="2052" width="27.1640625" bestFit="1" customWidth="1"/>
    <col min="2053" max="2053" width="20" bestFit="1" customWidth="1"/>
    <col min="2054" max="2054" width="27.1640625" bestFit="1" customWidth="1"/>
    <col min="2055" max="2055" width="19.33203125" bestFit="1" customWidth="1"/>
    <col min="2056" max="2056" width="30.5" bestFit="1" customWidth="1"/>
    <col min="2057" max="2057" width="22.33203125" bestFit="1" customWidth="1"/>
    <col min="2058" max="2058" width="28.5" bestFit="1" customWidth="1"/>
    <col min="2059" max="2059" width="24.83203125" bestFit="1" customWidth="1"/>
    <col min="2060" max="2060" width="22.5" bestFit="1" customWidth="1"/>
    <col min="2061" max="2061" width="18.1640625" bestFit="1" customWidth="1"/>
    <col min="2062" max="2062" width="15.83203125" bestFit="1" customWidth="1"/>
    <col min="2063" max="2063" width="24.1640625" bestFit="1" customWidth="1"/>
    <col min="2064" max="2064" width="22.5" bestFit="1" customWidth="1"/>
    <col min="2065" max="2065" width="26.83203125" bestFit="1" customWidth="1"/>
    <col min="2066" max="2066" width="33.5" bestFit="1" customWidth="1"/>
    <col min="2067" max="2067" width="29.5" bestFit="1" customWidth="1"/>
    <col min="2068" max="2068" width="26.83203125" bestFit="1" customWidth="1"/>
    <col min="2069" max="2069" width="33.5" bestFit="1" customWidth="1"/>
    <col min="2070" max="2070" width="29.5" bestFit="1" customWidth="1"/>
    <col min="2071" max="2071" width="26.83203125" bestFit="1" customWidth="1"/>
    <col min="2072" max="2072" width="33.5" bestFit="1" customWidth="1"/>
    <col min="2073" max="2073" width="29.5" bestFit="1" customWidth="1"/>
    <col min="2074" max="2074" width="26.83203125" bestFit="1" customWidth="1"/>
    <col min="2075" max="2075" width="33.5" bestFit="1" customWidth="1"/>
    <col min="2076" max="2076" width="29.5" bestFit="1" customWidth="1"/>
    <col min="2077" max="2077" width="26.83203125" bestFit="1" customWidth="1"/>
    <col min="2078" max="2078" width="33.5" bestFit="1" customWidth="1"/>
    <col min="2079" max="2079" width="29.5" bestFit="1" customWidth="1"/>
    <col min="2080" max="2080" width="19.6640625" bestFit="1" customWidth="1"/>
    <col min="2081" max="2081" width="24" bestFit="1" customWidth="1"/>
    <col min="2082" max="2082" width="30.83203125" bestFit="1" customWidth="1"/>
    <col min="2083" max="2083" width="26.5" bestFit="1" customWidth="1"/>
    <col min="2084" max="2084" width="24" bestFit="1" customWidth="1"/>
    <col min="2085" max="2085" width="30.83203125" bestFit="1" customWidth="1"/>
    <col min="2086" max="2086" width="26.5" bestFit="1" customWidth="1"/>
    <col min="2087" max="2087" width="24" bestFit="1" customWidth="1"/>
    <col min="2088" max="2088" width="30.83203125" bestFit="1" customWidth="1"/>
    <col min="2089" max="2089" width="26.5" bestFit="1" customWidth="1"/>
    <col min="2090" max="2090" width="24" bestFit="1" customWidth="1"/>
    <col min="2091" max="2091" width="30.83203125" bestFit="1" customWidth="1"/>
    <col min="2092" max="2092" width="26.5" bestFit="1" customWidth="1"/>
    <col min="2093" max="2093" width="24" bestFit="1" customWidth="1"/>
    <col min="2094" max="2094" width="30.83203125" bestFit="1" customWidth="1"/>
    <col min="2095" max="2095" width="26.5" bestFit="1" customWidth="1"/>
    <col min="2096" max="2097" width="21.83203125" bestFit="1" customWidth="1"/>
    <col min="2098" max="2098" width="24.1640625" bestFit="1" customWidth="1"/>
    <col min="2099" max="2099" width="28.83203125" bestFit="1" customWidth="1"/>
    <col min="2100" max="2100" width="26.1640625" bestFit="1" customWidth="1"/>
    <col min="2101" max="2101" width="29.6640625" bestFit="1" customWidth="1"/>
    <col min="2102" max="2102" width="16.33203125" bestFit="1" customWidth="1"/>
    <col min="2103" max="2103" width="18.33203125" bestFit="1" customWidth="1"/>
    <col min="2104" max="2104" width="18.83203125" bestFit="1" customWidth="1"/>
    <col min="2105" max="2105" width="19.5" bestFit="1" customWidth="1"/>
    <col min="2106" max="2106" width="18.83203125" bestFit="1" customWidth="1"/>
    <col min="2107" max="2107" width="19.5" bestFit="1" customWidth="1"/>
    <col min="2108" max="2108" width="18.83203125" bestFit="1" customWidth="1"/>
    <col min="2109" max="2109" width="19.5" bestFit="1" customWidth="1"/>
    <col min="2110" max="2110" width="18.83203125" bestFit="1" customWidth="1"/>
    <col min="2111" max="2111" width="19.5" bestFit="1" customWidth="1"/>
    <col min="2112" max="2112" width="18.83203125" bestFit="1" customWidth="1"/>
    <col min="2113" max="2113" width="19.5" bestFit="1" customWidth="1"/>
    <col min="2114" max="2114" width="26" bestFit="1" customWidth="1"/>
    <col min="2115" max="2115" width="45" bestFit="1" customWidth="1"/>
    <col min="2116" max="2116" width="26.33203125" bestFit="1" customWidth="1"/>
    <col min="2117" max="2117" width="24.33203125" bestFit="1" customWidth="1"/>
    <col min="2118" max="2118" width="17.83203125" bestFit="1" customWidth="1"/>
    <col min="2119" max="2119" width="28.1640625" bestFit="1" customWidth="1"/>
    <col min="2120" max="2120" width="21.33203125" bestFit="1" customWidth="1"/>
    <col min="2121" max="2121" width="18.5" bestFit="1" customWidth="1"/>
    <col min="2122" max="2122" width="19.5" bestFit="1" customWidth="1"/>
    <col min="2123" max="2123" width="24.5" bestFit="1" customWidth="1"/>
    <col min="2124" max="2124" width="22.83203125" bestFit="1" customWidth="1"/>
    <col min="2125" max="2125" width="20" bestFit="1" customWidth="1"/>
    <col min="2126" max="2126" width="27.1640625" bestFit="1" customWidth="1"/>
    <col min="2127" max="2127" width="20" bestFit="1" customWidth="1"/>
    <col min="2128" max="2128" width="27.1640625" bestFit="1" customWidth="1"/>
    <col min="2129" max="2129" width="20" bestFit="1" customWidth="1"/>
    <col min="2130" max="2130" width="27.1640625" bestFit="1" customWidth="1"/>
    <col min="2131" max="2131" width="20" bestFit="1" customWidth="1"/>
    <col min="2132" max="2132" width="27.1640625" bestFit="1" customWidth="1"/>
    <col min="2133" max="2133" width="20" bestFit="1" customWidth="1"/>
    <col min="2134" max="2134" width="27.1640625" bestFit="1" customWidth="1"/>
    <col min="2135" max="2135" width="19.33203125" bestFit="1" customWidth="1"/>
    <col min="2136" max="2136" width="30.5" bestFit="1" customWidth="1"/>
    <col min="2137" max="2137" width="22.33203125" bestFit="1" customWidth="1"/>
    <col min="2138" max="2138" width="28.5" bestFit="1" customWidth="1"/>
    <col min="2139" max="2139" width="24.83203125" bestFit="1" customWidth="1"/>
    <col min="2140" max="2140" width="22.5" bestFit="1" customWidth="1"/>
    <col min="2141" max="2141" width="18.1640625" bestFit="1" customWidth="1"/>
    <col min="2142" max="2142" width="15.83203125" bestFit="1" customWidth="1"/>
    <col min="2143" max="2143" width="24.1640625" bestFit="1" customWidth="1"/>
    <col min="2144" max="2144" width="22.5" bestFit="1" customWidth="1"/>
    <col min="2145" max="2145" width="26.83203125" bestFit="1" customWidth="1"/>
    <col min="2146" max="2146" width="33.5" bestFit="1" customWidth="1"/>
    <col min="2147" max="2147" width="29.5" bestFit="1" customWidth="1"/>
    <col min="2148" max="2148" width="26.83203125" bestFit="1" customWidth="1"/>
    <col min="2149" max="2149" width="33.5" bestFit="1" customWidth="1"/>
    <col min="2150" max="2150" width="29.5" bestFit="1" customWidth="1"/>
    <col min="2151" max="2151" width="26.83203125" bestFit="1" customWidth="1"/>
    <col min="2152" max="2152" width="33.5" bestFit="1" customWidth="1"/>
    <col min="2153" max="2153" width="29.5" bestFit="1" customWidth="1"/>
    <col min="2154" max="2154" width="26.83203125" bestFit="1" customWidth="1"/>
    <col min="2155" max="2155" width="33.5" bestFit="1" customWidth="1"/>
    <col min="2156" max="2156" width="29.5" bestFit="1" customWidth="1"/>
    <col min="2157" max="2157" width="26.83203125" bestFit="1" customWidth="1"/>
    <col min="2158" max="2158" width="33.5" bestFit="1" customWidth="1"/>
    <col min="2159" max="2159" width="29.5" bestFit="1" customWidth="1"/>
    <col min="2160" max="2160" width="19.6640625" bestFit="1" customWidth="1"/>
    <col min="2161" max="2161" width="24" bestFit="1" customWidth="1"/>
    <col min="2162" max="2162" width="30.83203125" bestFit="1" customWidth="1"/>
    <col min="2163" max="2163" width="26.5" bestFit="1" customWidth="1"/>
    <col min="2164" max="2164" width="24" bestFit="1" customWidth="1"/>
    <col min="2165" max="2165" width="30.83203125" bestFit="1" customWidth="1"/>
    <col min="2166" max="2166" width="26.5" bestFit="1" customWidth="1"/>
    <col min="2167" max="2167" width="24" bestFit="1" customWidth="1"/>
    <col min="2168" max="2168" width="30.83203125" bestFit="1" customWidth="1"/>
    <col min="2169" max="2169" width="26.5" bestFit="1" customWidth="1"/>
    <col min="2170" max="2170" width="24" bestFit="1" customWidth="1"/>
    <col min="2171" max="2171" width="30.83203125" bestFit="1" customWidth="1"/>
    <col min="2172" max="2172" width="26.5" bestFit="1" customWidth="1"/>
    <col min="2173" max="2173" width="24" bestFit="1" customWidth="1"/>
    <col min="2174" max="2174" width="30.83203125" bestFit="1" customWidth="1"/>
    <col min="2175" max="2175" width="26.5" bestFit="1" customWidth="1"/>
    <col min="2176" max="2177" width="21.83203125" bestFit="1" customWidth="1"/>
    <col min="2178" max="2178" width="24.1640625" bestFit="1" customWidth="1"/>
    <col min="2179" max="2179" width="28.83203125" bestFit="1" customWidth="1"/>
    <col min="2180" max="2180" width="26.1640625" bestFit="1" customWidth="1"/>
    <col min="2181" max="2181" width="29.6640625" bestFit="1" customWidth="1"/>
    <col min="2182" max="2182" width="16.33203125" bestFit="1" customWidth="1"/>
    <col min="2183" max="2183" width="18.33203125" bestFit="1" customWidth="1"/>
    <col min="2184" max="2184" width="18.83203125" bestFit="1" customWidth="1"/>
    <col min="2185" max="2185" width="19.5" bestFit="1" customWidth="1"/>
    <col min="2186" max="2186" width="18.83203125" bestFit="1" customWidth="1"/>
    <col min="2187" max="2187" width="19.5" bestFit="1" customWidth="1"/>
    <col min="2188" max="2188" width="18.83203125" bestFit="1" customWidth="1"/>
    <col min="2189" max="2189" width="19.5" bestFit="1" customWidth="1"/>
    <col min="2190" max="2190" width="18.83203125" bestFit="1" customWidth="1"/>
    <col min="2191" max="2191" width="19.5" bestFit="1" customWidth="1"/>
    <col min="2192" max="2192" width="18.83203125" bestFit="1" customWidth="1"/>
    <col min="2193" max="2193" width="19.5" bestFit="1" customWidth="1"/>
    <col min="2194" max="2194" width="26" bestFit="1" customWidth="1"/>
    <col min="2195" max="2195" width="45" bestFit="1" customWidth="1"/>
    <col min="2196" max="2196" width="26.33203125" bestFit="1" customWidth="1"/>
    <col min="2197" max="2197" width="24.33203125" bestFit="1" customWidth="1"/>
    <col min="2198" max="2198" width="17.83203125" bestFit="1" customWidth="1"/>
    <col min="2199" max="2199" width="28.1640625" bestFit="1" customWidth="1"/>
    <col min="2200" max="2200" width="21.33203125" bestFit="1" customWidth="1"/>
    <col min="2201" max="2201" width="18.5" bestFit="1" customWidth="1"/>
    <col min="2202" max="2202" width="19.5" bestFit="1" customWidth="1"/>
    <col min="2203" max="2203" width="24.5" bestFit="1" customWidth="1"/>
    <col min="2204" max="2204" width="22.83203125" bestFit="1" customWidth="1"/>
    <col min="2205" max="2205" width="20" bestFit="1" customWidth="1"/>
    <col min="2206" max="2206" width="27.1640625" bestFit="1" customWidth="1"/>
    <col min="2207" max="2207" width="20" bestFit="1" customWidth="1"/>
    <col min="2208" max="2208" width="27.1640625" bestFit="1" customWidth="1"/>
    <col min="2209" max="2209" width="20" bestFit="1" customWidth="1"/>
    <col min="2210" max="2210" width="27.1640625" bestFit="1" customWidth="1"/>
    <col min="2211" max="2211" width="20" bestFit="1" customWidth="1"/>
    <col min="2212" max="2212" width="27.1640625" bestFit="1" customWidth="1"/>
    <col min="2213" max="2213" width="20" bestFit="1" customWidth="1"/>
    <col min="2214" max="2214" width="27.1640625" bestFit="1" customWidth="1"/>
    <col min="2215" max="2215" width="19.33203125" bestFit="1" customWidth="1"/>
    <col min="2216" max="2216" width="30.5" bestFit="1" customWidth="1"/>
    <col min="2217" max="2217" width="22.33203125" bestFit="1" customWidth="1"/>
    <col min="2218" max="2218" width="28.5" bestFit="1" customWidth="1"/>
    <col min="2219" max="2219" width="24.83203125" bestFit="1" customWidth="1"/>
    <col min="2220" max="2220" width="22.5" bestFit="1" customWidth="1"/>
    <col min="2221" max="2221" width="18.1640625" bestFit="1" customWidth="1"/>
    <col min="2222" max="2222" width="15.83203125" bestFit="1" customWidth="1"/>
    <col min="2223" max="2223" width="24.1640625" bestFit="1" customWidth="1"/>
    <col min="2224" max="2224" width="22.5" bestFit="1" customWidth="1"/>
    <col min="2225" max="2225" width="26.83203125" bestFit="1" customWidth="1"/>
    <col min="2226" max="2226" width="33.5" bestFit="1" customWidth="1"/>
    <col min="2227" max="2227" width="29.5" bestFit="1" customWidth="1"/>
    <col min="2228" max="2228" width="26.83203125" bestFit="1" customWidth="1"/>
    <col min="2229" max="2229" width="33.5" bestFit="1" customWidth="1"/>
    <col min="2230" max="2230" width="29.5" bestFit="1" customWidth="1"/>
    <col min="2231" max="2231" width="26.83203125" bestFit="1" customWidth="1"/>
    <col min="2232" max="2232" width="33.5" bestFit="1" customWidth="1"/>
    <col min="2233" max="2233" width="29.5" bestFit="1" customWidth="1"/>
    <col min="2234" max="2234" width="26.83203125" bestFit="1" customWidth="1"/>
    <col min="2235" max="2235" width="33.5" bestFit="1" customWidth="1"/>
    <col min="2236" max="2236" width="29.5" bestFit="1" customWidth="1"/>
    <col min="2237" max="2237" width="26.83203125" bestFit="1" customWidth="1"/>
    <col min="2238" max="2238" width="33.5" bestFit="1" customWidth="1"/>
    <col min="2239" max="2239" width="29.5" bestFit="1" customWidth="1"/>
    <col min="2240" max="2240" width="19.6640625" bestFit="1" customWidth="1"/>
    <col min="2241" max="2241" width="24" bestFit="1" customWidth="1"/>
    <col min="2242" max="2242" width="30.83203125" bestFit="1" customWidth="1"/>
    <col min="2243" max="2243" width="26.5" bestFit="1" customWidth="1"/>
    <col min="2244" max="2244" width="24" bestFit="1" customWidth="1"/>
    <col min="2245" max="2245" width="30.83203125" bestFit="1" customWidth="1"/>
    <col min="2246" max="2246" width="26.5" bestFit="1" customWidth="1"/>
    <col min="2247" max="2247" width="24" bestFit="1" customWidth="1"/>
    <col min="2248" max="2248" width="30.83203125" bestFit="1" customWidth="1"/>
    <col min="2249" max="2249" width="26.5" bestFit="1" customWidth="1"/>
    <col min="2250" max="2250" width="24" bestFit="1" customWidth="1"/>
    <col min="2251" max="2251" width="30.83203125" bestFit="1" customWidth="1"/>
    <col min="2252" max="2252" width="26.5" bestFit="1" customWidth="1"/>
    <col min="2253" max="2253" width="24" bestFit="1" customWidth="1"/>
    <col min="2254" max="2254" width="30.83203125" bestFit="1" customWidth="1"/>
    <col min="2255" max="2255" width="26.5" bestFit="1" customWidth="1"/>
    <col min="2256" max="2257" width="21.83203125" bestFit="1" customWidth="1"/>
    <col min="2258" max="2258" width="24.1640625" bestFit="1" customWidth="1"/>
    <col min="2259" max="2259" width="28.83203125" bestFit="1" customWidth="1"/>
    <col min="2260" max="2260" width="26.1640625" bestFit="1" customWidth="1"/>
    <col min="2261" max="2261" width="29.6640625" bestFit="1" customWidth="1"/>
    <col min="2262" max="2262" width="16.33203125" bestFit="1" customWidth="1"/>
    <col min="2263" max="2263" width="18.33203125" bestFit="1" customWidth="1"/>
    <col min="2264" max="2264" width="18.83203125" bestFit="1" customWidth="1"/>
    <col min="2265" max="2265" width="19.5" bestFit="1" customWidth="1"/>
    <col min="2266" max="2266" width="18.83203125" bestFit="1" customWidth="1"/>
    <col min="2267" max="2267" width="19.5" bestFit="1" customWidth="1"/>
    <col min="2268" max="2268" width="18.83203125" bestFit="1" customWidth="1"/>
    <col min="2269" max="2269" width="19.5" bestFit="1" customWidth="1"/>
    <col min="2270" max="2270" width="18.83203125" bestFit="1" customWidth="1"/>
    <col min="2271" max="2271" width="19.5" bestFit="1" customWidth="1"/>
    <col min="2272" max="2272" width="18.83203125" bestFit="1" customWidth="1"/>
    <col min="2273" max="2273" width="19.5" bestFit="1" customWidth="1"/>
    <col min="2274" max="2274" width="26" bestFit="1" customWidth="1"/>
    <col min="2275" max="2275" width="45" bestFit="1" customWidth="1"/>
    <col min="2276" max="2276" width="26.33203125" bestFit="1" customWidth="1"/>
    <col min="2277" max="2277" width="24.33203125" bestFit="1" customWidth="1"/>
    <col min="2278" max="2278" width="17.83203125" bestFit="1" customWidth="1"/>
    <col min="2279" max="2279" width="28.1640625" bestFit="1" customWidth="1"/>
    <col min="2280" max="2280" width="21.33203125" bestFit="1" customWidth="1"/>
    <col min="2281" max="2281" width="18.5" bestFit="1" customWidth="1"/>
    <col min="2282" max="2282" width="19.5" bestFit="1" customWidth="1"/>
    <col min="2283" max="2283" width="24.5" bestFit="1" customWidth="1"/>
    <col min="2284" max="2284" width="22.83203125" bestFit="1" customWidth="1"/>
    <col min="2285" max="2285" width="20" bestFit="1" customWidth="1"/>
    <col min="2286" max="2286" width="27.1640625" bestFit="1" customWidth="1"/>
    <col min="2287" max="2287" width="20" bestFit="1" customWidth="1"/>
    <col min="2288" max="2288" width="27.1640625" bestFit="1" customWidth="1"/>
    <col min="2289" max="2289" width="20" bestFit="1" customWidth="1"/>
    <col min="2290" max="2290" width="27.1640625" bestFit="1" customWidth="1"/>
    <col min="2291" max="2291" width="20" bestFit="1" customWidth="1"/>
    <col min="2292" max="2292" width="27.1640625" bestFit="1" customWidth="1"/>
    <col min="2293" max="2293" width="20" bestFit="1" customWidth="1"/>
    <col min="2294" max="2294" width="27.1640625" bestFit="1" customWidth="1"/>
    <col min="2295" max="2295" width="19.33203125" bestFit="1" customWidth="1"/>
    <col min="2296" max="2296" width="30.5" bestFit="1" customWidth="1"/>
    <col min="2297" max="2297" width="22.33203125" bestFit="1" customWidth="1"/>
    <col min="2298" max="2298" width="28.5" bestFit="1" customWidth="1"/>
    <col min="2299" max="2299" width="24.83203125" bestFit="1" customWidth="1"/>
    <col min="2300" max="2300" width="22.5" bestFit="1" customWidth="1"/>
    <col min="2301" max="2301" width="18.1640625" bestFit="1" customWidth="1"/>
    <col min="2302" max="2302" width="15.83203125" bestFit="1" customWidth="1"/>
    <col min="2303" max="2303" width="24.1640625" bestFit="1" customWidth="1"/>
    <col min="2304" max="2304" width="22.5" bestFit="1" customWidth="1"/>
    <col min="2305" max="2305" width="26.83203125" bestFit="1" customWidth="1"/>
    <col min="2306" max="2306" width="33.5" bestFit="1" customWidth="1"/>
    <col min="2307" max="2307" width="29.5" bestFit="1" customWidth="1"/>
    <col min="2308" max="2308" width="26.83203125" bestFit="1" customWidth="1"/>
    <col min="2309" max="2309" width="33.5" bestFit="1" customWidth="1"/>
    <col min="2310" max="2310" width="29.5" bestFit="1" customWidth="1"/>
    <col min="2311" max="2311" width="26.83203125" bestFit="1" customWidth="1"/>
    <col min="2312" max="2312" width="33.5" bestFit="1" customWidth="1"/>
    <col min="2313" max="2313" width="29.5" bestFit="1" customWidth="1"/>
    <col min="2314" max="2314" width="26.83203125" bestFit="1" customWidth="1"/>
    <col min="2315" max="2315" width="33.5" bestFit="1" customWidth="1"/>
    <col min="2316" max="2316" width="29.5" bestFit="1" customWidth="1"/>
    <col min="2317" max="2317" width="26.83203125" bestFit="1" customWidth="1"/>
    <col min="2318" max="2318" width="33.5" bestFit="1" customWidth="1"/>
    <col min="2319" max="2319" width="29.5" bestFit="1" customWidth="1"/>
    <col min="2320" max="2320" width="19.6640625" bestFit="1" customWidth="1"/>
    <col min="2321" max="2321" width="24" bestFit="1" customWidth="1"/>
    <col min="2322" max="2322" width="30.83203125" bestFit="1" customWidth="1"/>
    <col min="2323" max="2323" width="26.5" bestFit="1" customWidth="1"/>
    <col min="2324" max="2324" width="24" bestFit="1" customWidth="1"/>
    <col min="2325" max="2325" width="30.83203125" bestFit="1" customWidth="1"/>
    <col min="2326" max="2326" width="26.5" bestFit="1" customWidth="1"/>
    <col min="2327" max="2327" width="24" bestFit="1" customWidth="1"/>
    <col min="2328" max="2328" width="30.83203125" bestFit="1" customWidth="1"/>
    <col min="2329" max="2329" width="26.5" bestFit="1" customWidth="1"/>
    <col min="2330" max="2330" width="24" bestFit="1" customWidth="1"/>
    <col min="2331" max="2331" width="30.83203125" bestFit="1" customWidth="1"/>
    <col min="2332" max="2332" width="26.5" bestFit="1" customWidth="1"/>
    <col min="2333" max="2333" width="24" bestFit="1" customWidth="1"/>
    <col min="2334" max="2334" width="30.83203125" bestFit="1" customWidth="1"/>
    <col min="2335" max="2335" width="26.5" bestFit="1" customWidth="1"/>
    <col min="2336" max="2337" width="21.83203125" bestFit="1" customWidth="1"/>
    <col min="2338" max="2338" width="24.1640625" bestFit="1" customWidth="1"/>
    <col min="2339" max="2339" width="28.83203125" bestFit="1" customWidth="1"/>
    <col min="2340" max="2340" width="26.1640625" bestFit="1" customWidth="1"/>
    <col min="2341" max="2341" width="29.6640625" bestFit="1" customWidth="1"/>
    <col min="2342" max="2342" width="16.33203125" bestFit="1" customWidth="1"/>
    <col min="2343" max="2343" width="18.33203125" bestFit="1" customWidth="1"/>
    <col min="2344" max="2344" width="18.83203125" bestFit="1" customWidth="1"/>
    <col min="2345" max="2345" width="19.5" bestFit="1" customWidth="1"/>
    <col min="2346" max="2346" width="18.83203125" bestFit="1" customWidth="1"/>
    <col min="2347" max="2347" width="19.5" bestFit="1" customWidth="1"/>
    <col min="2348" max="2348" width="18.83203125" bestFit="1" customWidth="1"/>
    <col min="2349" max="2349" width="19.5" bestFit="1" customWidth="1"/>
    <col min="2350" max="2350" width="18.83203125" bestFit="1" customWidth="1"/>
    <col min="2351" max="2351" width="19.5" bestFit="1" customWidth="1"/>
    <col min="2352" max="2352" width="18.83203125" bestFit="1" customWidth="1"/>
    <col min="2353" max="2353" width="19.5" bestFit="1" customWidth="1"/>
    <col min="2354" max="2354" width="26" bestFit="1" customWidth="1"/>
    <col min="2355" max="2355" width="45" bestFit="1" customWidth="1"/>
    <col min="2356" max="2356" width="26.33203125" bestFit="1" customWidth="1"/>
    <col min="2357" max="2357" width="24.33203125" bestFit="1" customWidth="1"/>
    <col min="2358" max="2358" width="17.83203125" bestFit="1" customWidth="1"/>
    <col min="2359" max="2359" width="28.1640625" bestFit="1" customWidth="1"/>
    <col min="2360" max="2360" width="21.33203125" bestFit="1" customWidth="1"/>
    <col min="2361" max="2361" width="18.5" bestFit="1" customWidth="1"/>
    <col min="2362" max="2362" width="19.5" bestFit="1" customWidth="1"/>
    <col min="2363" max="2363" width="24.5" bestFit="1" customWidth="1"/>
    <col min="2364" max="2364" width="22.83203125" bestFit="1" customWidth="1"/>
    <col min="2365" max="2365" width="20" bestFit="1" customWidth="1"/>
    <col min="2366" max="2366" width="27.1640625" bestFit="1" customWidth="1"/>
    <col min="2367" max="2367" width="20" bestFit="1" customWidth="1"/>
    <col min="2368" max="2368" width="27.1640625" bestFit="1" customWidth="1"/>
    <col min="2369" max="2369" width="20" bestFit="1" customWidth="1"/>
    <col min="2370" max="2370" width="27.1640625" bestFit="1" customWidth="1"/>
    <col min="2371" max="2371" width="20" bestFit="1" customWidth="1"/>
    <col min="2372" max="2372" width="27.1640625" bestFit="1" customWidth="1"/>
    <col min="2373" max="2373" width="20" bestFit="1" customWidth="1"/>
    <col min="2374" max="2374" width="27.1640625" bestFit="1" customWidth="1"/>
    <col min="2375" max="2375" width="19.33203125" bestFit="1" customWidth="1"/>
    <col min="2376" max="2376" width="30.5" bestFit="1" customWidth="1"/>
    <col min="2377" max="2377" width="22.33203125" bestFit="1" customWidth="1"/>
    <col min="2378" max="2378" width="28.5" bestFit="1" customWidth="1"/>
    <col min="2379" max="2379" width="24.83203125" bestFit="1" customWidth="1"/>
    <col min="2380" max="2380" width="22.5" bestFit="1" customWidth="1"/>
    <col min="2381" max="2381" width="18.1640625" bestFit="1" customWidth="1"/>
    <col min="2382" max="2382" width="15.83203125" bestFit="1" customWidth="1"/>
    <col min="2383" max="2383" width="24.1640625" bestFit="1" customWidth="1"/>
    <col min="2384" max="2384" width="22.5" bestFit="1" customWidth="1"/>
    <col min="2385" max="2385" width="26.83203125" bestFit="1" customWidth="1"/>
    <col min="2386" max="2386" width="33.5" bestFit="1" customWidth="1"/>
    <col min="2387" max="2387" width="29.5" bestFit="1" customWidth="1"/>
    <col min="2388" max="2388" width="26.83203125" bestFit="1" customWidth="1"/>
    <col min="2389" max="2389" width="33.5" bestFit="1" customWidth="1"/>
    <col min="2390" max="2390" width="29.5" bestFit="1" customWidth="1"/>
    <col min="2391" max="2391" width="26.83203125" bestFit="1" customWidth="1"/>
    <col min="2392" max="2392" width="33.5" bestFit="1" customWidth="1"/>
    <col min="2393" max="2393" width="29.5" bestFit="1" customWidth="1"/>
    <col min="2394" max="2394" width="26.83203125" bestFit="1" customWidth="1"/>
    <col min="2395" max="2395" width="33.5" bestFit="1" customWidth="1"/>
    <col min="2396" max="2396" width="29.5" bestFit="1" customWidth="1"/>
    <col min="2397" max="2397" width="26.83203125" bestFit="1" customWidth="1"/>
    <col min="2398" max="2398" width="33.5" bestFit="1" customWidth="1"/>
    <col min="2399" max="2399" width="29.5" bestFit="1" customWidth="1"/>
    <col min="2400" max="2400" width="19.6640625" bestFit="1" customWidth="1"/>
    <col min="2401" max="2401" width="24" bestFit="1" customWidth="1"/>
    <col min="2402" max="2402" width="30.83203125" bestFit="1" customWidth="1"/>
    <col min="2403" max="2403" width="26.5" bestFit="1" customWidth="1"/>
    <col min="2404" max="2404" width="24" bestFit="1" customWidth="1"/>
    <col min="2405" max="2405" width="30.83203125" bestFit="1" customWidth="1"/>
    <col min="2406" max="2406" width="26.5" bestFit="1" customWidth="1"/>
    <col min="2407" max="2407" width="24" bestFit="1" customWidth="1"/>
    <col min="2408" max="2408" width="30.83203125" bestFit="1" customWidth="1"/>
    <col min="2409" max="2409" width="26.5" bestFit="1" customWidth="1"/>
    <col min="2410" max="2410" width="24" bestFit="1" customWidth="1"/>
    <col min="2411" max="2411" width="30.83203125" bestFit="1" customWidth="1"/>
    <col min="2412" max="2412" width="26.5" bestFit="1" customWidth="1"/>
    <col min="2413" max="2413" width="24" bestFit="1" customWidth="1"/>
    <col min="2414" max="2414" width="30.83203125" bestFit="1" customWidth="1"/>
    <col min="2415" max="2415" width="26.5" bestFit="1" customWidth="1"/>
    <col min="2416" max="2417" width="21.83203125" bestFit="1" customWidth="1"/>
    <col min="2418" max="2418" width="24.1640625" bestFit="1" customWidth="1"/>
    <col min="2419" max="2419" width="28.83203125" bestFit="1" customWidth="1"/>
    <col min="2420" max="2420" width="26.1640625" bestFit="1" customWidth="1"/>
    <col min="2421" max="2421" width="29.6640625" bestFit="1" customWidth="1"/>
    <col min="2422" max="2422" width="16.33203125" bestFit="1" customWidth="1"/>
    <col min="2423" max="2423" width="18.33203125" bestFit="1" customWidth="1"/>
    <col min="2424" max="2424" width="18.83203125" bestFit="1" customWidth="1"/>
    <col min="2425" max="2425" width="19.5" bestFit="1" customWidth="1"/>
    <col min="2426" max="2426" width="18.83203125" bestFit="1" customWidth="1"/>
    <col min="2427" max="2427" width="19.5" bestFit="1" customWidth="1"/>
    <col min="2428" max="2428" width="18.83203125" bestFit="1" customWidth="1"/>
    <col min="2429" max="2429" width="19.5" bestFit="1" customWidth="1"/>
    <col min="2430" max="2430" width="18.83203125" bestFit="1" customWidth="1"/>
    <col min="2431" max="2431" width="19.5" bestFit="1" customWidth="1"/>
    <col min="2432" max="2432" width="18.83203125" bestFit="1" customWidth="1"/>
    <col min="2433" max="2433" width="19.5" bestFit="1" customWidth="1"/>
    <col min="2434" max="2434" width="26" bestFit="1" customWidth="1"/>
    <col min="2435" max="2435" width="45" bestFit="1" customWidth="1"/>
    <col min="2436" max="2436" width="26.33203125" bestFit="1" customWidth="1"/>
    <col min="2437" max="2437" width="24.33203125" bestFit="1" customWidth="1"/>
    <col min="2438" max="2438" width="17.83203125" bestFit="1" customWidth="1"/>
    <col min="2439" max="2439" width="28.1640625" bestFit="1" customWidth="1"/>
    <col min="2440" max="2440" width="21.33203125" bestFit="1" customWidth="1"/>
    <col min="2441" max="2441" width="18.5" bestFit="1" customWidth="1"/>
    <col min="2442" max="2442" width="19.5" bestFit="1" customWidth="1"/>
    <col min="2443" max="2443" width="24.5" bestFit="1" customWidth="1"/>
    <col min="2444" max="2444" width="22.83203125" bestFit="1" customWidth="1"/>
    <col min="2445" max="2445" width="20" bestFit="1" customWidth="1"/>
    <col min="2446" max="2446" width="27.1640625" bestFit="1" customWidth="1"/>
    <col min="2447" max="2447" width="20" bestFit="1" customWidth="1"/>
    <col min="2448" max="2448" width="27.1640625" bestFit="1" customWidth="1"/>
    <col min="2449" max="2449" width="20" bestFit="1" customWidth="1"/>
    <col min="2450" max="2450" width="27.1640625" bestFit="1" customWidth="1"/>
    <col min="2451" max="2451" width="20" bestFit="1" customWidth="1"/>
    <col min="2452" max="2452" width="27.1640625" bestFit="1" customWidth="1"/>
    <col min="2453" max="2453" width="20" bestFit="1" customWidth="1"/>
    <col min="2454" max="2454" width="27.1640625" bestFit="1" customWidth="1"/>
    <col min="2455" max="2455" width="19.33203125" bestFit="1" customWidth="1"/>
    <col min="2456" max="2456" width="30.5" bestFit="1" customWidth="1"/>
    <col min="2457" max="2457" width="22.33203125" bestFit="1" customWidth="1"/>
    <col min="2458" max="2458" width="28.5" bestFit="1" customWidth="1"/>
    <col min="2459" max="2459" width="24.83203125" bestFit="1" customWidth="1"/>
    <col min="2460" max="2460" width="22.5" bestFit="1" customWidth="1"/>
    <col min="2461" max="2461" width="18.1640625" bestFit="1" customWidth="1"/>
    <col min="2462" max="2462" width="15.83203125" bestFit="1" customWidth="1"/>
    <col min="2463" max="2463" width="24.1640625" bestFit="1" customWidth="1"/>
    <col min="2464" max="2464" width="22.5" bestFit="1" customWidth="1"/>
    <col min="2465" max="2465" width="26.83203125" bestFit="1" customWidth="1"/>
    <col min="2466" max="2466" width="33.5" bestFit="1" customWidth="1"/>
    <col min="2467" max="2467" width="29.5" bestFit="1" customWidth="1"/>
    <col min="2468" max="2468" width="26.83203125" bestFit="1" customWidth="1"/>
    <col min="2469" max="2469" width="33.5" bestFit="1" customWidth="1"/>
    <col min="2470" max="2470" width="29.5" bestFit="1" customWidth="1"/>
    <col min="2471" max="2471" width="26.83203125" bestFit="1" customWidth="1"/>
    <col min="2472" max="2472" width="33.5" bestFit="1" customWidth="1"/>
    <col min="2473" max="2473" width="29.5" bestFit="1" customWidth="1"/>
    <col min="2474" max="2474" width="26.83203125" bestFit="1" customWidth="1"/>
    <col min="2475" max="2475" width="33.5" bestFit="1" customWidth="1"/>
    <col min="2476" max="2476" width="29.5" bestFit="1" customWidth="1"/>
    <col min="2477" max="2477" width="26.83203125" bestFit="1" customWidth="1"/>
    <col min="2478" max="2478" width="33.5" bestFit="1" customWidth="1"/>
    <col min="2479" max="2479" width="29.5" bestFit="1" customWidth="1"/>
    <col min="2480" max="2480" width="19.6640625" bestFit="1" customWidth="1"/>
    <col min="2481" max="2481" width="24" bestFit="1" customWidth="1"/>
    <col min="2482" max="2482" width="30.83203125" bestFit="1" customWidth="1"/>
    <col min="2483" max="2483" width="26.5" bestFit="1" customWidth="1"/>
    <col min="2484" max="2484" width="24" bestFit="1" customWidth="1"/>
    <col min="2485" max="2485" width="30.83203125" bestFit="1" customWidth="1"/>
    <col min="2486" max="2486" width="26.5" bestFit="1" customWidth="1"/>
    <col min="2487" max="2487" width="24" bestFit="1" customWidth="1"/>
    <col min="2488" max="2488" width="30.83203125" bestFit="1" customWidth="1"/>
    <col min="2489" max="2489" width="26.5" bestFit="1" customWidth="1"/>
    <col min="2490" max="2490" width="24" bestFit="1" customWidth="1"/>
    <col min="2491" max="2491" width="30.83203125" bestFit="1" customWidth="1"/>
    <col min="2492" max="2492" width="26.5" bestFit="1" customWidth="1"/>
    <col min="2493" max="2493" width="24" bestFit="1" customWidth="1"/>
    <col min="2494" max="2494" width="30.83203125" bestFit="1" customWidth="1"/>
    <col min="2495" max="2495" width="26.5" bestFit="1" customWidth="1"/>
    <col min="2496" max="2497" width="21.83203125" bestFit="1" customWidth="1"/>
    <col min="2498" max="2498" width="24.1640625" bestFit="1" customWidth="1"/>
    <col min="2499" max="2499" width="28.83203125" bestFit="1" customWidth="1"/>
    <col min="2500" max="2500" width="26.1640625" bestFit="1" customWidth="1"/>
    <col min="2501" max="2501" width="29.6640625" bestFit="1" customWidth="1"/>
    <col min="2502" max="2502" width="16.33203125" bestFit="1" customWidth="1"/>
    <col min="2503" max="2503" width="18.33203125" bestFit="1" customWidth="1"/>
    <col min="2504" max="2504" width="18.83203125" bestFit="1" customWidth="1"/>
    <col min="2505" max="2505" width="19.5" bestFit="1" customWidth="1"/>
    <col min="2506" max="2506" width="18.83203125" bestFit="1" customWidth="1"/>
    <col min="2507" max="2507" width="19.5" bestFit="1" customWidth="1"/>
    <col min="2508" max="2508" width="18.83203125" bestFit="1" customWidth="1"/>
    <col min="2509" max="2509" width="19.5" bestFit="1" customWidth="1"/>
    <col min="2510" max="2510" width="18.83203125" bestFit="1" customWidth="1"/>
    <col min="2511" max="2511" width="19.5" bestFit="1" customWidth="1"/>
    <col min="2512" max="2512" width="18.83203125" bestFit="1" customWidth="1"/>
    <col min="2513" max="2513" width="19.5" bestFit="1" customWidth="1"/>
    <col min="2514" max="2514" width="26" bestFit="1" customWidth="1"/>
    <col min="2515" max="2515" width="45" bestFit="1" customWidth="1"/>
    <col min="2516" max="2516" width="26.33203125" bestFit="1" customWidth="1"/>
    <col min="2517" max="2517" width="24.33203125" bestFit="1" customWidth="1"/>
    <col min="2518" max="2518" width="17.83203125" bestFit="1" customWidth="1"/>
    <col min="2519" max="2519" width="28.1640625" bestFit="1" customWidth="1"/>
    <col min="2520" max="2520" width="21.33203125" bestFit="1" customWidth="1"/>
    <col min="2521" max="2521" width="18.5" bestFit="1" customWidth="1"/>
    <col min="2522" max="2522" width="19.5" bestFit="1" customWidth="1"/>
    <col min="2523" max="2523" width="24.5" bestFit="1" customWidth="1"/>
    <col min="2524" max="2524" width="22.83203125" bestFit="1" customWidth="1"/>
    <col min="2525" max="2525" width="20" bestFit="1" customWidth="1"/>
    <col min="2526" max="2526" width="27.1640625" bestFit="1" customWidth="1"/>
    <col min="2527" max="2527" width="20" bestFit="1" customWidth="1"/>
    <col min="2528" max="2528" width="27.1640625" bestFit="1" customWidth="1"/>
    <col min="2529" max="2529" width="20" bestFit="1" customWidth="1"/>
    <col min="2530" max="2530" width="27.1640625" bestFit="1" customWidth="1"/>
    <col min="2531" max="2531" width="20" bestFit="1" customWidth="1"/>
    <col min="2532" max="2532" width="27.1640625" bestFit="1" customWidth="1"/>
    <col min="2533" max="2533" width="20" bestFit="1" customWidth="1"/>
    <col min="2534" max="2534" width="27.1640625" bestFit="1" customWidth="1"/>
    <col min="2535" max="2535" width="19.33203125" bestFit="1" customWidth="1"/>
    <col min="2536" max="2536" width="30.5" bestFit="1" customWidth="1"/>
    <col min="2537" max="2537" width="22.33203125" bestFit="1" customWidth="1"/>
    <col min="2538" max="2538" width="28.5" bestFit="1" customWidth="1"/>
    <col min="2539" max="2539" width="24.83203125" bestFit="1" customWidth="1"/>
    <col min="2540" max="2540" width="22.5" bestFit="1" customWidth="1"/>
    <col min="2541" max="2541" width="18.1640625" bestFit="1" customWidth="1"/>
    <col min="2542" max="2542" width="15.83203125" bestFit="1" customWidth="1"/>
    <col min="2543" max="2543" width="24.1640625" bestFit="1" customWidth="1"/>
    <col min="2544" max="2544" width="22.5" bestFit="1" customWidth="1"/>
    <col min="2545" max="2545" width="26.83203125" bestFit="1" customWidth="1"/>
    <col min="2546" max="2546" width="33.5" bestFit="1" customWidth="1"/>
    <col min="2547" max="2547" width="29.5" bestFit="1" customWidth="1"/>
    <col min="2548" max="2548" width="26.83203125" bestFit="1" customWidth="1"/>
    <col min="2549" max="2549" width="33.5" bestFit="1" customWidth="1"/>
    <col min="2550" max="2550" width="29.5" bestFit="1" customWidth="1"/>
    <col min="2551" max="2551" width="26.83203125" bestFit="1" customWidth="1"/>
    <col min="2552" max="2552" width="33.5" bestFit="1" customWidth="1"/>
    <col min="2553" max="2553" width="29.5" bestFit="1" customWidth="1"/>
    <col min="2554" max="2554" width="26.83203125" bestFit="1" customWidth="1"/>
    <col min="2555" max="2555" width="33.5" bestFit="1" customWidth="1"/>
    <col min="2556" max="2556" width="29.5" bestFit="1" customWidth="1"/>
    <col min="2557" max="2557" width="26.83203125" bestFit="1" customWidth="1"/>
    <col min="2558" max="2558" width="33.5" bestFit="1" customWidth="1"/>
    <col min="2559" max="2559" width="29.5" bestFit="1" customWidth="1"/>
    <col min="2560" max="2560" width="19.6640625" bestFit="1" customWidth="1"/>
    <col min="2561" max="2561" width="24" bestFit="1" customWidth="1"/>
    <col min="2562" max="2562" width="30.83203125" bestFit="1" customWidth="1"/>
    <col min="2563" max="2563" width="26.5" bestFit="1" customWidth="1"/>
    <col min="2564" max="2564" width="24" bestFit="1" customWidth="1"/>
    <col min="2565" max="2565" width="30.83203125" bestFit="1" customWidth="1"/>
    <col min="2566" max="2566" width="26.5" bestFit="1" customWidth="1"/>
    <col min="2567" max="2567" width="24" bestFit="1" customWidth="1"/>
    <col min="2568" max="2568" width="30.83203125" bestFit="1" customWidth="1"/>
    <col min="2569" max="2569" width="26.5" bestFit="1" customWidth="1"/>
    <col min="2570" max="2570" width="24" bestFit="1" customWidth="1"/>
    <col min="2571" max="2571" width="30.83203125" bestFit="1" customWidth="1"/>
    <col min="2572" max="2572" width="26.5" bestFit="1" customWidth="1"/>
    <col min="2573" max="2573" width="24" bestFit="1" customWidth="1"/>
    <col min="2574" max="2574" width="30.83203125" bestFit="1" customWidth="1"/>
    <col min="2575" max="2575" width="26.5" bestFit="1" customWidth="1"/>
    <col min="2576" max="2577" width="21.83203125" bestFit="1" customWidth="1"/>
    <col min="2578" max="2578" width="24.1640625" bestFit="1" customWidth="1"/>
    <col min="2579" max="2579" width="28.83203125" bestFit="1" customWidth="1"/>
    <col min="2580" max="2580" width="26.1640625" bestFit="1" customWidth="1"/>
    <col min="2581" max="2581" width="29.6640625" bestFit="1" customWidth="1"/>
    <col min="2582" max="2582" width="16.33203125" bestFit="1" customWidth="1"/>
    <col min="2583" max="2583" width="18.33203125" bestFit="1" customWidth="1"/>
    <col min="2584" max="2584" width="18.83203125" bestFit="1" customWidth="1"/>
    <col min="2585" max="2585" width="19.5" bestFit="1" customWidth="1"/>
    <col min="2586" max="2586" width="18.83203125" bestFit="1" customWidth="1"/>
    <col min="2587" max="2587" width="19.5" bestFit="1" customWidth="1"/>
    <col min="2588" max="2588" width="18.83203125" bestFit="1" customWidth="1"/>
    <col min="2589" max="2589" width="19.5" bestFit="1" customWidth="1"/>
    <col min="2590" max="2590" width="18.83203125" bestFit="1" customWidth="1"/>
    <col min="2591" max="2591" width="19.5" bestFit="1" customWidth="1"/>
    <col min="2592" max="2592" width="18.83203125" bestFit="1" customWidth="1"/>
    <col min="2593" max="2593" width="19.5" bestFit="1" customWidth="1"/>
    <col min="2594" max="2594" width="26" bestFit="1" customWidth="1"/>
    <col min="2595" max="2595" width="45" bestFit="1" customWidth="1"/>
    <col min="2596" max="2596" width="26.33203125" bestFit="1" customWidth="1"/>
    <col min="2597" max="2597" width="24.33203125" bestFit="1" customWidth="1"/>
    <col min="2598" max="2598" width="17.83203125" bestFit="1" customWidth="1"/>
    <col min="2599" max="2599" width="28.1640625" bestFit="1" customWidth="1"/>
    <col min="2600" max="2600" width="21.33203125" bestFit="1" customWidth="1"/>
    <col min="2601" max="2601" width="18.5" bestFit="1" customWidth="1"/>
    <col min="2602" max="2602" width="19.5" bestFit="1" customWidth="1"/>
    <col min="2603" max="2603" width="24.5" bestFit="1" customWidth="1"/>
    <col min="2604" max="2604" width="22.83203125" bestFit="1" customWidth="1"/>
    <col min="2605" max="2605" width="20" bestFit="1" customWidth="1"/>
    <col min="2606" max="2606" width="27.1640625" bestFit="1" customWidth="1"/>
    <col min="2607" max="2607" width="20" bestFit="1" customWidth="1"/>
    <col min="2608" max="2608" width="27.1640625" bestFit="1" customWidth="1"/>
    <col min="2609" max="2609" width="20" bestFit="1" customWidth="1"/>
    <col min="2610" max="2610" width="27.1640625" bestFit="1" customWidth="1"/>
    <col min="2611" max="2611" width="20" bestFit="1" customWidth="1"/>
    <col min="2612" max="2612" width="27.1640625" bestFit="1" customWidth="1"/>
    <col min="2613" max="2613" width="20" bestFit="1" customWidth="1"/>
    <col min="2614" max="2614" width="27.1640625" bestFit="1" customWidth="1"/>
    <col min="2615" max="2615" width="19.33203125" bestFit="1" customWidth="1"/>
    <col min="2616" max="2616" width="30.5" bestFit="1" customWidth="1"/>
    <col min="2617" max="2617" width="22.33203125" bestFit="1" customWidth="1"/>
    <col min="2618" max="2618" width="28.5" bestFit="1" customWidth="1"/>
    <col min="2619" max="2619" width="24.83203125" bestFit="1" customWidth="1"/>
    <col min="2620" max="2620" width="22.5" bestFit="1" customWidth="1"/>
    <col min="2621" max="2621" width="18.1640625" bestFit="1" customWidth="1"/>
    <col min="2622" max="2622" width="15.83203125" bestFit="1" customWidth="1"/>
    <col min="2623" max="2623" width="24.1640625" bestFit="1" customWidth="1"/>
    <col min="2624" max="2624" width="22.5" bestFit="1" customWidth="1"/>
    <col min="2625" max="2625" width="26.83203125" bestFit="1" customWidth="1"/>
    <col min="2626" max="2626" width="33.5" bestFit="1" customWidth="1"/>
    <col min="2627" max="2627" width="29.5" bestFit="1" customWidth="1"/>
    <col min="2628" max="2628" width="26.83203125" bestFit="1" customWidth="1"/>
    <col min="2629" max="2629" width="33.5" bestFit="1" customWidth="1"/>
    <col min="2630" max="2630" width="29.5" bestFit="1" customWidth="1"/>
    <col min="2631" max="2631" width="26.83203125" bestFit="1" customWidth="1"/>
    <col min="2632" max="2632" width="33.5" bestFit="1" customWidth="1"/>
    <col min="2633" max="2633" width="29.5" bestFit="1" customWidth="1"/>
    <col min="2634" max="2634" width="26.83203125" bestFit="1" customWidth="1"/>
    <col min="2635" max="2635" width="33.5" bestFit="1" customWidth="1"/>
    <col min="2636" max="2636" width="29.5" bestFit="1" customWidth="1"/>
    <col min="2637" max="2637" width="26.83203125" bestFit="1" customWidth="1"/>
    <col min="2638" max="2638" width="33.5" bestFit="1" customWidth="1"/>
    <col min="2639" max="2639" width="29.5" bestFit="1" customWidth="1"/>
    <col min="2640" max="2640" width="19.6640625" bestFit="1" customWidth="1"/>
    <col min="2641" max="2641" width="24" bestFit="1" customWidth="1"/>
    <col min="2642" max="2642" width="30.83203125" bestFit="1" customWidth="1"/>
    <col min="2643" max="2643" width="26.5" bestFit="1" customWidth="1"/>
    <col min="2644" max="2644" width="24" bestFit="1" customWidth="1"/>
    <col min="2645" max="2645" width="30.83203125" bestFit="1" customWidth="1"/>
    <col min="2646" max="2646" width="26.5" bestFit="1" customWidth="1"/>
    <col min="2647" max="2647" width="24" bestFit="1" customWidth="1"/>
    <col min="2648" max="2648" width="30.83203125" bestFit="1" customWidth="1"/>
    <col min="2649" max="2649" width="26.5" bestFit="1" customWidth="1"/>
    <col min="2650" max="2650" width="24" bestFit="1" customWidth="1"/>
    <col min="2651" max="2651" width="30.83203125" bestFit="1" customWidth="1"/>
    <col min="2652" max="2652" width="26.5" bestFit="1" customWidth="1"/>
    <col min="2653" max="2653" width="24" bestFit="1" customWidth="1"/>
    <col min="2654" max="2654" width="30.83203125" bestFit="1" customWidth="1"/>
    <col min="2655" max="2655" width="26.5" bestFit="1" customWidth="1"/>
    <col min="2656" max="2657" width="21.83203125" bestFit="1" customWidth="1"/>
    <col min="2658" max="2658" width="24.1640625" bestFit="1" customWidth="1"/>
    <col min="2659" max="2659" width="28.83203125" bestFit="1" customWidth="1"/>
    <col min="2660" max="2660" width="26.1640625" bestFit="1" customWidth="1"/>
    <col min="2661" max="2661" width="29.6640625" bestFit="1" customWidth="1"/>
    <col min="2662" max="2662" width="16.33203125" bestFit="1" customWidth="1"/>
    <col min="2663" max="2663" width="18.33203125" bestFit="1" customWidth="1"/>
    <col min="2664" max="2664" width="18.83203125" bestFit="1" customWidth="1"/>
    <col min="2665" max="2665" width="19.5" bestFit="1" customWidth="1"/>
    <col min="2666" max="2666" width="18.83203125" bestFit="1" customWidth="1"/>
    <col min="2667" max="2667" width="19.5" bestFit="1" customWidth="1"/>
    <col min="2668" max="2668" width="18.83203125" bestFit="1" customWidth="1"/>
    <col min="2669" max="2669" width="19.5" bestFit="1" customWidth="1"/>
    <col min="2670" max="2670" width="18.83203125" bestFit="1" customWidth="1"/>
    <col min="2671" max="2671" width="19.5" bestFit="1" customWidth="1"/>
    <col min="2672" max="2672" width="18.83203125" bestFit="1" customWidth="1"/>
    <col min="2673" max="2673" width="19.5" bestFit="1" customWidth="1"/>
    <col min="2674" max="2674" width="26" bestFit="1" customWidth="1"/>
    <col min="2675" max="2675" width="45" bestFit="1" customWidth="1"/>
    <col min="2676" max="2676" width="26.33203125" bestFit="1" customWidth="1"/>
    <col min="2677" max="2677" width="24.33203125" bestFit="1" customWidth="1"/>
    <col min="2678" max="2678" width="17.83203125" bestFit="1" customWidth="1"/>
    <col min="2679" max="2679" width="28.1640625" bestFit="1" customWidth="1"/>
    <col min="2680" max="2680" width="21.33203125" bestFit="1" customWidth="1"/>
    <col min="2681" max="2681" width="18.5" bestFit="1" customWidth="1"/>
    <col min="2682" max="2682" width="19.5" bestFit="1" customWidth="1"/>
    <col min="2683" max="2683" width="24.5" bestFit="1" customWidth="1"/>
    <col min="2684" max="2684" width="22.83203125" bestFit="1" customWidth="1"/>
    <col min="2685" max="2685" width="20" bestFit="1" customWidth="1"/>
    <col min="2686" max="2686" width="27.1640625" bestFit="1" customWidth="1"/>
    <col min="2687" max="2687" width="20" bestFit="1" customWidth="1"/>
    <col min="2688" max="2688" width="27.1640625" bestFit="1" customWidth="1"/>
    <col min="2689" max="2689" width="20" bestFit="1" customWidth="1"/>
    <col min="2690" max="2690" width="27.1640625" bestFit="1" customWidth="1"/>
    <col min="2691" max="2691" width="20" bestFit="1" customWidth="1"/>
    <col min="2692" max="2692" width="27.1640625" bestFit="1" customWidth="1"/>
    <col min="2693" max="2693" width="20" bestFit="1" customWidth="1"/>
    <col min="2694" max="2694" width="27.1640625" bestFit="1" customWidth="1"/>
    <col min="2695" max="2695" width="19.33203125" bestFit="1" customWidth="1"/>
    <col min="2696" max="2696" width="30.5" bestFit="1" customWidth="1"/>
    <col min="2697" max="2697" width="22.33203125" bestFit="1" customWidth="1"/>
    <col min="2698" max="2698" width="28.5" bestFit="1" customWidth="1"/>
    <col min="2699" max="2699" width="24.83203125" bestFit="1" customWidth="1"/>
    <col min="2700" max="2700" width="22.5" bestFit="1" customWidth="1"/>
    <col min="2701" max="2701" width="18.1640625" bestFit="1" customWidth="1"/>
    <col min="2702" max="2702" width="15.83203125" bestFit="1" customWidth="1"/>
    <col min="2703" max="2703" width="24.1640625" bestFit="1" customWidth="1"/>
    <col min="2704" max="2704" width="22.5" bestFit="1" customWidth="1"/>
    <col min="2705" max="2705" width="26.83203125" bestFit="1" customWidth="1"/>
    <col min="2706" max="2706" width="33.5" bestFit="1" customWidth="1"/>
    <col min="2707" max="2707" width="29.5" bestFit="1" customWidth="1"/>
    <col min="2708" max="2708" width="26.83203125" bestFit="1" customWidth="1"/>
    <col min="2709" max="2709" width="33.5" bestFit="1" customWidth="1"/>
    <col min="2710" max="2710" width="29.5" bestFit="1" customWidth="1"/>
    <col min="2711" max="2711" width="26.83203125" bestFit="1" customWidth="1"/>
    <col min="2712" max="2712" width="33.5" bestFit="1" customWidth="1"/>
    <col min="2713" max="2713" width="29.5" bestFit="1" customWidth="1"/>
    <col min="2714" max="2714" width="26.83203125" bestFit="1" customWidth="1"/>
    <col min="2715" max="2715" width="33.5" bestFit="1" customWidth="1"/>
    <col min="2716" max="2716" width="29.5" bestFit="1" customWidth="1"/>
    <col min="2717" max="2717" width="26.83203125" bestFit="1" customWidth="1"/>
    <col min="2718" max="2718" width="33.5" bestFit="1" customWidth="1"/>
    <col min="2719" max="2719" width="29.5" bestFit="1" customWidth="1"/>
    <col min="2720" max="2720" width="19.6640625" bestFit="1" customWidth="1"/>
    <col min="2721" max="2721" width="24" bestFit="1" customWidth="1"/>
    <col min="2722" max="2722" width="30.83203125" bestFit="1" customWidth="1"/>
    <col min="2723" max="2723" width="26.5" bestFit="1" customWidth="1"/>
    <col min="2724" max="2724" width="24" bestFit="1" customWidth="1"/>
    <col min="2725" max="2725" width="30.83203125" bestFit="1" customWidth="1"/>
    <col min="2726" max="2726" width="26.5" bestFit="1" customWidth="1"/>
    <col min="2727" max="2727" width="24" bestFit="1" customWidth="1"/>
    <col min="2728" max="2728" width="30.83203125" bestFit="1" customWidth="1"/>
    <col min="2729" max="2729" width="26.5" bestFit="1" customWidth="1"/>
    <col min="2730" max="2730" width="24" bestFit="1" customWidth="1"/>
    <col min="2731" max="2731" width="30.83203125" bestFit="1" customWidth="1"/>
    <col min="2732" max="2732" width="26.5" bestFit="1" customWidth="1"/>
    <col min="2733" max="2733" width="24" bestFit="1" customWidth="1"/>
    <col min="2734" max="2734" width="30.83203125" bestFit="1" customWidth="1"/>
    <col min="2735" max="2735" width="26.5" bestFit="1" customWidth="1"/>
    <col min="2736" max="2737" width="21.83203125" bestFit="1" customWidth="1"/>
    <col min="2738" max="2738" width="24.1640625" bestFit="1" customWidth="1"/>
    <col min="2739" max="2739" width="28.83203125" bestFit="1" customWidth="1"/>
    <col min="2740" max="2740" width="26.1640625" bestFit="1" customWidth="1"/>
    <col min="2741" max="2741" width="29.6640625" bestFit="1" customWidth="1"/>
    <col min="2742" max="2742" width="16.33203125" bestFit="1" customWidth="1"/>
    <col min="2743" max="2743" width="18.33203125" bestFit="1" customWidth="1"/>
    <col min="2744" max="2744" width="18.83203125" bestFit="1" customWidth="1"/>
    <col min="2745" max="2745" width="19.5" bestFit="1" customWidth="1"/>
    <col min="2746" max="2746" width="18.83203125" bestFit="1" customWidth="1"/>
    <col min="2747" max="2747" width="19.5" bestFit="1" customWidth="1"/>
    <col min="2748" max="2748" width="18.83203125" bestFit="1" customWidth="1"/>
    <col min="2749" max="2749" width="19.5" bestFit="1" customWidth="1"/>
    <col min="2750" max="2750" width="18.83203125" bestFit="1" customWidth="1"/>
    <col min="2751" max="2751" width="19.5" bestFit="1" customWidth="1"/>
    <col min="2752" max="2752" width="18.83203125" bestFit="1" customWidth="1"/>
    <col min="2753" max="2753" width="19.5" bestFit="1" customWidth="1"/>
    <col min="2754" max="2754" width="26" bestFit="1" customWidth="1"/>
    <col min="2755" max="2755" width="45" bestFit="1" customWidth="1"/>
    <col min="2756" max="2756" width="26.33203125" bestFit="1" customWidth="1"/>
    <col min="2757" max="2757" width="24.33203125" bestFit="1" customWidth="1"/>
    <col min="2758" max="2758" width="17.83203125" bestFit="1" customWidth="1"/>
    <col min="2759" max="2759" width="28.1640625" bestFit="1" customWidth="1"/>
    <col min="2760" max="2760" width="21.33203125" bestFit="1" customWidth="1"/>
    <col min="2761" max="2761" width="18.5" bestFit="1" customWidth="1"/>
    <col min="2762" max="2762" width="19.5" bestFit="1" customWidth="1"/>
    <col min="2763" max="2763" width="24.5" bestFit="1" customWidth="1"/>
    <col min="2764" max="2764" width="22.83203125" bestFit="1" customWidth="1"/>
    <col min="2765" max="2765" width="20" bestFit="1" customWidth="1"/>
    <col min="2766" max="2766" width="27.1640625" bestFit="1" customWidth="1"/>
    <col min="2767" max="2767" width="20" bestFit="1" customWidth="1"/>
    <col min="2768" max="2768" width="27.1640625" bestFit="1" customWidth="1"/>
    <col min="2769" max="2769" width="20" bestFit="1" customWidth="1"/>
    <col min="2770" max="2770" width="27.1640625" bestFit="1" customWidth="1"/>
    <col min="2771" max="2771" width="20" bestFit="1" customWidth="1"/>
    <col min="2772" max="2772" width="27.1640625" bestFit="1" customWidth="1"/>
    <col min="2773" max="2773" width="20" bestFit="1" customWidth="1"/>
    <col min="2774" max="2774" width="27.1640625" bestFit="1" customWidth="1"/>
    <col min="2775" max="2775" width="19.33203125" bestFit="1" customWidth="1"/>
    <col min="2776" max="2776" width="30.5" bestFit="1" customWidth="1"/>
    <col min="2777" max="2777" width="22.33203125" bestFit="1" customWidth="1"/>
    <col min="2778" max="2778" width="28.5" bestFit="1" customWidth="1"/>
    <col min="2779" max="2779" width="24.83203125" bestFit="1" customWidth="1"/>
    <col min="2780" max="2780" width="22.5" bestFit="1" customWidth="1"/>
    <col min="2781" max="2781" width="18.1640625" bestFit="1" customWidth="1"/>
    <col min="2782" max="2782" width="15.83203125" bestFit="1" customWidth="1"/>
    <col min="2783" max="2783" width="24.1640625" bestFit="1" customWidth="1"/>
    <col min="2784" max="2784" width="22.5" bestFit="1" customWidth="1"/>
    <col min="2785" max="2785" width="26.83203125" bestFit="1" customWidth="1"/>
    <col min="2786" max="2786" width="33.5" bestFit="1" customWidth="1"/>
    <col min="2787" max="2787" width="29.5" bestFit="1" customWidth="1"/>
    <col min="2788" max="2788" width="26.83203125" bestFit="1" customWidth="1"/>
    <col min="2789" max="2789" width="33.5" bestFit="1" customWidth="1"/>
    <col min="2790" max="2790" width="29.5" bestFit="1" customWidth="1"/>
    <col min="2791" max="2791" width="26.83203125" bestFit="1" customWidth="1"/>
    <col min="2792" max="2792" width="33.5" bestFit="1" customWidth="1"/>
    <col min="2793" max="2793" width="29.5" bestFit="1" customWidth="1"/>
    <col min="2794" max="2794" width="26.83203125" bestFit="1" customWidth="1"/>
    <col min="2795" max="2795" width="33.5" bestFit="1" customWidth="1"/>
    <col min="2796" max="2796" width="29.5" bestFit="1" customWidth="1"/>
    <col min="2797" max="2797" width="26.83203125" bestFit="1" customWidth="1"/>
    <col min="2798" max="2798" width="33.5" bestFit="1" customWidth="1"/>
    <col min="2799" max="2799" width="29.5" bestFit="1" customWidth="1"/>
    <col min="2800" max="2800" width="19.6640625" bestFit="1" customWidth="1"/>
    <col min="2801" max="2801" width="24" bestFit="1" customWidth="1"/>
    <col min="2802" max="2802" width="30.83203125" bestFit="1" customWidth="1"/>
    <col min="2803" max="2803" width="26.5" bestFit="1" customWidth="1"/>
    <col min="2804" max="2804" width="24" bestFit="1" customWidth="1"/>
    <col min="2805" max="2805" width="30.83203125" bestFit="1" customWidth="1"/>
    <col min="2806" max="2806" width="26.5" bestFit="1" customWidth="1"/>
    <col min="2807" max="2807" width="24" bestFit="1" customWidth="1"/>
    <col min="2808" max="2808" width="30.83203125" bestFit="1" customWidth="1"/>
    <col min="2809" max="2809" width="26.5" bestFit="1" customWidth="1"/>
    <col min="2810" max="2810" width="24" bestFit="1" customWidth="1"/>
    <col min="2811" max="2811" width="30.83203125" bestFit="1" customWidth="1"/>
    <col min="2812" max="2812" width="26.5" bestFit="1" customWidth="1"/>
    <col min="2813" max="2813" width="24" bestFit="1" customWidth="1"/>
    <col min="2814" max="2814" width="30.83203125" bestFit="1" customWidth="1"/>
    <col min="2815" max="2815" width="26.5" bestFit="1" customWidth="1"/>
    <col min="2816" max="2817" width="21.83203125" bestFit="1" customWidth="1"/>
    <col min="2818" max="2818" width="24.1640625" bestFit="1" customWidth="1"/>
    <col min="2819" max="2819" width="28.83203125" bestFit="1" customWidth="1"/>
    <col min="2820" max="2820" width="26.1640625" bestFit="1" customWidth="1"/>
    <col min="2821" max="2821" width="29.6640625" bestFit="1" customWidth="1"/>
    <col min="2822" max="2822" width="16.33203125" bestFit="1" customWidth="1"/>
    <col min="2823" max="2823" width="18.33203125" bestFit="1" customWidth="1"/>
    <col min="2824" max="2824" width="18.83203125" bestFit="1" customWidth="1"/>
    <col min="2825" max="2825" width="19.5" bestFit="1" customWidth="1"/>
    <col min="2826" max="2826" width="18.83203125" bestFit="1" customWidth="1"/>
    <col min="2827" max="2827" width="19.5" bestFit="1" customWidth="1"/>
    <col min="2828" max="2828" width="18.83203125" bestFit="1" customWidth="1"/>
    <col min="2829" max="2829" width="19.5" bestFit="1" customWidth="1"/>
    <col min="2830" max="2830" width="18.83203125" bestFit="1" customWidth="1"/>
    <col min="2831" max="2831" width="19.5" bestFit="1" customWidth="1"/>
    <col min="2832" max="2832" width="18.83203125" bestFit="1" customWidth="1"/>
    <col min="2833" max="2833" width="19.5" bestFit="1" customWidth="1"/>
    <col min="2834" max="2834" width="26" bestFit="1" customWidth="1"/>
    <col min="2835" max="2835" width="45" bestFit="1" customWidth="1"/>
    <col min="2836" max="2836" width="26.33203125" bestFit="1" customWidth="1"/>
    <col min="2837" max="2837" width="24.33203125" bestFit="1" customWidth="1"/>
    <col min="2838" max="2838" width="17.83203125" bestFit="1" customWidth="1"/>
    <col min="2839" max="2839" width="28.1640625" bestFit="1" customWidth="1"/>
    <col min="2840" max="2840" width="21.33203125" bestFit="1" customWidth="1"/>
    <col min="2841" max="2841" width="18.5" bestFit="1" customWidth="1"/>
    <col min="2842" max="2842" width="19.5" bestFit="1" customWidth="1"/>
    <col min="2843" max="2843" width="24.5" bestFit="1" customWidth="1"/>
    <col min="2844" max="2844" width="22.83203125" bestFit="1" customWidth="1"/>
    <col min="2845" max="2845" width="20" bestFit="1" customWidth="1"/>
    <col min="2846" max="2846" width="27.1640625" bestFit="1" customWidth="1"/>
    <col min="2847" max="2847" width="20" bestFit="1" customWidth="1"/>
    <col min="2848" max="2848" width="27.1640625" bestFit="1" customWidth="1"/>
    <col min="2849" max="2849" width="20" bestFit="1" customWidth="1"/>
    <col min="2850" max="2850" width="27.1640625" bestFit="1" customWidth="1"/>
    <col min="2851" max="2851" width="20" bestFit="1" customWidth="1"/>
    <col min="2852" max="2852" width="27.1640625" bestFit="1" customWidth="1"/>
    <col min="2853" max="2853" width="20" bestFit="1" customWidth="1"/>
    <col min="2854" max="2854" width="27.1640625" bestFit="1" customWidth="1"/>
    <col min="2855" max="2855" width="19.33203125" bestFit="1" customWidth="1"/>
    <col min="2856" max="2856" width="30.5" bestFit="1" customWidth="1"/>
    <col min="2857" max="2857" width="22.33203125" bestFit="1" customWidth="1"/>
    <col min="2858" max="2858" width="28.5" bestFit="1" customWidth="1"/>
    <col min="2859" max="2859" width="24.83203125" bestFit="1" customWidth="1"/>
    <col min="2860" max="2860" width="22.5" bestFit="1" customWidth="1"/>
    <col min="2861" max="2861" width="18.1640625" bestFit="1" customWidth="1"/>
    <col min="2862" max="2862" width="15.83203125" bestFit="1" customWidth="1"/>
    <col min="2863" max="2863" width="24.1640625" bestFit="1" customWidth="1"/>
    <col min="2864" max="2864" width="22.5" bestFit="1" customWidth="1"/>
    <col min="2865" max="2865" width="26.83203125" bestFit="1" customWidth="1"/>
    <col min="2866" max="2866" width="33.5" bestFit="1" customWidth="1"/>
    <col min="2867" max="2867" width="29.5" bestFit="1" customWidth="1"/>
    <col min="2868" max="2868" width="26.83203125" bestFit="1" customWidth="1"/>
    <col min="2869" max="2869" width="33.5" bestFit="1" customWidth="1"/>
    <col min="2870" max="2870" width="29.5" bestFit="1" customWidth="1"/>
    <col min="2871" max="2871" width="26.83203125" bestFit="1" customWidth="1"/>
    <col min="2872" max="2872" width="33.5" bestFit="1" customWidth="1"/>
    <col min="2873" max="2873" width="29.5" bestFit="1" customWidth="1"/>
    <col min="2874" max="2874" width="26.83203125" bestFit="1" customWidth="1"/>
    <col min="2875" max="2875" width="33.5" bestFit="1" customWidth="1"/>
    <col min="2876" max="2876" width="29.5" bestFit="1" customWidth="1"/>
    <col min="2877" max="2877" width="26.83203125" bestFit="1" customWidth="1"/>
    <col min="2878" max="2878" width="33.5" bestFit="1" customWidth="1"/>
    <col min="2879" max="2879" width="29.5" bestFit="1" customWidth="1"/>
    <col min="2880" max="2880" width="19.6640625" bestFit="1" customWidth="1"/>
    <col min="2881" max="2881" width="24" bestFit="1" customWidth="1"/>
    <col min="2882" max="2882" width="30.83203125" bestFit="1" customWidth="1"/>
    <col min="2883" max="2883" width="26.5" bestFit="1" customWidth="1"/>
    <col min="2884" max="2884" width="24" bestFit="1" customWidth="1"/>
    <col min="2885" max="2885" width="30.83203125" bestFit="1" customWidth="1"/>
    <col min="2886" max="2886" width="26.5" bestFit="1" customWidth="1"/>
    <col min="2887" max="2887" width="24" bestFit="1" customWidth="1"/>
    <col min="2888" max="2888" width="30.83203125" bestFit="1" customWidth="1"/>
    <col min="2889" max="2889" width="26.5" bestFit="1" customWidth="1"/>
    <col min="2890" max="2890" width="24" bestFit="1" customWidth="1"/>
    <col min="2891" max="2891" width="30.83203125" bestFit="1" customWidth="1"/>
    <col min="2892" max="2892" width="26.5" bestFit="1" customWidth="1"/>
    <col min="2893" max="2893" width="24" bestFit="1" customWidth="1"/>
    <col min="2894" max="2894" width="30.83203125" bestFit="1" customWidth="1"/>
    <col min="2895" max="2895" width="26.5" bestFit="1" customWidth="1"/>
    <col min="2896" max="2897" width="21.83203125" bestFit="1" customWidth="1"/>
    <col min="2898" max="2898" width="24.1640625" bestFit="1" customWidth="1"/>
    <col min="2899" max="2899" width="28.83203125" bestFit="1" customWidth="1"/>
    <col min="2900" max="2900" width="26.1640625" bestFit="1" customWidth="1"/>
    <col min="2901" max="2901" width="29.6640625" bestFit="1" customWidth="1"/>
    <col min="2902" max="2902" width="16.33203125" bestFit="1" customWidth="1"/>
    <col min="2903" max="2903" width="18.33203125" bestFit="1" customWidth="1"/>
    <col min="2904" max="2904" width="18.83203125" bestFit="1" customWidth="1"/>
    <col min="2905" max="2905" width="19.5" bestFit="1" customWidth="1"/>
    <col min="2906" max="2906" width="18.83203125" bestFit="1" customWidth="1"/>
    <col min="2907" max="2907" width="19.5" bestFit="1" customWidth="1"/>
    <col min="2908" max="2908" width="18.83203125" bestFit="1" customWidth="1"/>
    <col min="2909" max="2909" width="19.5" bestFit="1" customWidth="1"/>
    <col min="2910" max="2910" width="18.83203125" bestFit="1" customWidth="1"/>
    <col min="2911" max="2911" width="19.5" bestFit="1" customWidth="1"/>
    <col min="2912" max="2912" width="18.83203125" bestFit="1" customWidth="1"/>
    <col min="2913" max="2913" width="19.5" bestFit="1" customWidth="1"/>
    <col min="2914" max="2914" width="26" bestFit="1" customWidth="1"/>
    <col min="2915" max="2915" width="45" bestFit="1" customWidth="1"/>
    <col min="2916" max="2916" width="26.33203125" bestFit="1" customWidth="1"/>
    <col min="2917" max="2917" width="24.33203125" bestFit="1" customWidth="1"/>
    <col min="2918" max="2918" width="17.83203125" bestFit="1" customWidth="1"/>
    <col min="2919" max="2919" width="28.1640625" bestFit="1" customWidth="1"/>
    <col min="2920" max="2920" width="21.33203125" bestFit="1" customWidth="1"/>
    <col min="2921" max="2921" width="18.5" bestFit="1" customWidth="1"/>
    <col min="2922" max="2922" width="19.5" bestFit="1" customWidth="1"/>
    <col min="2923" max="2923" width="24.5" bestFit="1" customWidth="1"/>
    <col min="2924" max="2924" width="22.83203125" bestFit="1" customWidth="1"/>
    <col min="2925" max="2925" width="20" bestFit="1" customWidth="1"/>
    <col min="2926" max="2926" width="27.1640625" bestFit="1" customWidth="1"/>
    <col min="2927" max="2927" width="20" bestFit="1" customWidth="1"/>
    <col min="2928" max="2928" width="27.1640625" bestFit="1" customWidth="1"/>
    <col min="2929" max="2929" width="20" bestFit="1" customWidth="1"/>
    <col min="2930" max="2930" width="27.1640625" bestFit="1" customWidth="1"/>
    <col min="2931" max="2931" width="20" bestFit="1" customWidth="1"/>
    <col min="2932" max="2932" width="27.1640625" bestFit="1" customWidth="1"/>
    <col min="2933" max="2933" width="20" bestFit="1" customWidth="1"/>
    <col min="2934" max="2934" width="27.1640625" bestFit="1" customWidth="1"/>
    <col min="2935" max="2935" width="19.33203125" bestFit="1" customWidth="1"/>
    <col min="2936" max="2936" width="30.5" bestFit="1" customWidth="1"/>
    <col min="2937" max="2937" width="22.33203125" bestFit="1" customWidth="1"/>
    <col min="2938" max="2938" width="28.5" bestFit="1" customWidth="1"/>
    <col min="2939" max="2939" width="24.83203125" bestFit="1" customWidth="1"/>
    <col min="2940" max="2940" width="22.5" bestFit="1" customWidth="1"/>
    <col min="2941" max="2941" width="18.1640625" bestFit="1" customWidth="1"/>
    <col min="2942" max="2942" width="15.83203125" bestFit="1" customWidth="1"/>
    <col min="2943" max="2943" width="24.1640625" bestFit="1" customWidth="1"/>
    <col min="2944" max="2944" width="22.5" bestFit="1" customWidth="1"/>
    <col min="2945" max="2945" width="26.83203125" bestFit="1" customWidth="1"/>
    <col min="2946" max="2946" width="33.5" bestFit="1" customWidth="1"/>
    <col min="2947" max="2947" width="29.5" bestFit="1" customWidth="1"/>
    <col min="2948" max="2948" width="26.83203125" bestFit="1" customWidth="1"/>
    <col min="2949" max="2949" width="33.5" bestFit="1" customWidth="1"/>
    <col min="2950" max="2950" width="29.5" bestFit="1" customWidth="1"/>
    <col min="2951" max="2951" width="26.83203125" bestFit="1" customWidth="1"/>
    <col min="2952" max="2952" width="33.5" bestFit="1" customWidth="1"/>
    <col min="2953" max="2953" width="29.5" bestFit="1" customWidth="1"/>
    <col min="2954" max="2954" width="26.83203125" bestFit="1" customWidth="1"/>
    <col min="2955" max="2955" width="33.5" bestFit="1" customWidth="1"/>
    <col min="2956" max="2956" width="29.5" bestFit="1" customWidth="1"/>
    <col min="2957" max="2957" width="26.83203125" bestFit="1" customWidth="1"/>
    <col min="2958" max="2958" width="33.5" bestFit="1" customWidth="1"/>
    <col min="2959" max="2959" width="29.5" bestFit="1" customWidth="1"/>
    <col min="2960" max="2960" width="19.6640625" bestFit="1" customWidth="1"/>
    <col min="2961" max="2961" width="24" bestFit="1" customWidth="1"/>
    <col min="2962" max="2962" width="30.83203125" bestFit="1" customWidth="1"/>
    <col min="2963" max="2963" width="26.5" bestFit="1" customWidth="1"/>
    <col min="2964" max="2964" width="24" bestFit="1" customWidth="1"/>
    <col min="2965" max="2965" width="30.83203125" bestFit="1" customWidth="1"/>
    <col min="2966" max="2966" width="26.5" bestFit="1" customWidth="1"/>
    <col min="2967" max="2967" width="24" bestFit="1" customWidth="1"/>
    <col min="2968" max="2968" width="30.83203125" bestFit="1" customWidth="1"/>
    <col min="2969" max="2969" width="26.5" bestFit="1" customWidth="1"/>
    <col min="2970" max="2970" width="24" bestFit="1" customWidth="1"/>
    <col min="2971" max="2971" width="30.83203125" bestFit="1" customWidth="1"/>
    <col min="2972" max="2972" width="26.5" bestFit="1" customWidth="1"/>
    <col min="2973" max="2973" width="24" bestFit="1" customWidth="1"/>
    <col min="2974" max="2974" width="30.83203125" bestFit="1" customWidth="1"/>
    <col min="2975" max="2975" width="26.5" bestFit="1" customWidth="1"/>
    <col min="2976" max="2977" width="21.83203125" bestFit="1" customWidth="1"/>
    <col min="2978" max="2978" width="24.1640625" bestFit="1" customWidth="1"/>
    <col min="2979" max="2979" width="28.83203125" bestFit="1" customWidth="1"/>
    <col min="2980" max="2980" width="26.1640625" bestFit="1" customWidth="1"/>
    <col min="2981" max="2981" width="29.6640625" bestFit="1" customWidth="1"/>
    <col min="2982" max="2982" width="16.33203125" bestFit="1" customWidth="1"/>
    <col min="2983" max="2983" width="18.33203125" bestFit="1" customWidth="1"/>
    <col min="2984" max="2984" width="18.83203125" bestFit="1" customWidth="1"/>
    <col min="2985" max="2985" width="19.5" bestFit="1" customWidth="1"/>
    <col min="2986" max="2986" width="18.83203125" bestFit="1" customWidth="1"/>
    <col min="2987" max="2987" width="19.5" bestFit="1" customWidth="1"/>
    <col min="2988" max="2988" width="18.83203125" bestFit="1" customWidth="1"/>
    <col min="2989" max="2989" width="19.5" bestFit="1" customWidth="1"/>
    <col min="2990" max="2990" width="18.83203125" bestFit="1" customWidth="1"/>
    <col min="2991" max="2991" width="19.5" bestFit="1" customWidth="1"/>
    <col min="2992" max="2992" width="18.83203125" bestFit="1" customWidth="1"/>
    <col min="2993" max="2993" width="19.5" bestFit="1" customWidth="1"/>
    <col min="2994" max="2994" width="26" bestFit="1" customWidth="1"/>
    <col min="2995" max="2995" width="45" bestFit="1" customWidth="1"/>
    <col min="2996" max="2996" width="26.33203125" bestFit="1" customWidth="1"/>
    <col min="2997" max="2997" width="24.33203125" bestFit="1" customWidth="1"/>
    <col min="2998" max="2998" width="17.83203125" bestFit="1" customWidth="1"/>
    <col min="2999" max="2999" width="28.1640625" bestFit="1" customWidth="1"/>
    <col min="3000" max="3000" width="21.33203125" bestFit="1" customWidth="1"/>
    <col min="3001" max="3001" width="18.5" bestFit="1" customWidth="1"/>
    <col min="3002" max="3002" width="19.5" bestFit="1" customWidth="1"/>
    <col min="3003" max="3003" width="24.5" bestFit="1" customWidth="1"/>
    <col min="3004" max="3004" width="22.83203125" bestFit="1" customWidth="1"/>
    <col min="3005" max="3005" width="20" bestFit="1" customWidth="1"/>
    <col min="3006" max="3006" width="27.1640625" bestFit="1" customWidth="1"/>
    <col min="3007" max="3007" width="20" bestFit="1" customWidth="1"/>
    <col min="3008" max="3008" width="27.1640625" bestFit="1" customWidth="1"/>
    <col min="3009" max="3009" width="20" bestFit="1" customWidth="1"/>
    <col min="3010" max="3010" width="27.1640625" bestFit="1" customWidth="1"/>
    <col min="3011" max="3011" width="20" bestFit="1" customWidth="1"/>
    <col min="3012" max="3012" width="27.1640625" bestFit="1" customWidth="1"/>
    <col min="3013" max="3013" width="20" bestFit="1" customWidth="1"/>
    <col min="3014" max="3014" width="27.1640625" bestFit="1" customWidth="1"/>
    <col min="3015" max="3015" width="19.33203125" bestFit="1" customWidth="1"/>
    <col min="3016" max="3016" width="30.5" bestFit="1" customWidth="1"/>
    <col min="3017" max="3017" width="22.33203125" bestFit="1" customWidth="1"/>
    <col min="3018" max="3018" width="28.5" bestFit="1" customWidth="1"/>
    <col min="3019" max="3019" width="24.83203125" bestFit="1" customWidth="1"/>
    <col min="3020" max="3020" width="22.5" bestFit="1" customWidth="1"/>
    <col min="3021" max="3021" width="18.1640625" bestFit="1" customWidth="1"/>
    <col min="3022" max="3022" width="15.83203125" bestFit="1" customWidth="1"/>
    <col min="3023" max="3023" width="24.1640625" bestFit="1" customWidth="1"/>
    <col min="3024" max="3024" width="22.5" bestFit="1" customWidth="1"/>
    <col min="3025" max="3025" width="26.83203125" bestFit="1" customWidth="1"/>
    <col min="3026" max="3026" width="33.5" bestFit="1" customWidth="1"/>
    <col min="3027" max="3027" width="29.5" bestFit="1" customWidth="1"/>
    <col min="3028" max="3028" width="26.83203125" bestFit="1" customWidth="1"/>
    <col min="3029" max="3029" width="33.5" bestFit="1" customWidth="1"/>
    <col min="3030" max="3030" width="29.5" bestFit="1" customWidth="1"/>
    <col min="3031" max="3031" width="26.83203125" bestFit="1" customWidth="1"/>
    <col min="3032" max="3032" width="33.5" bestFit="1" customWidth="1"/>
    <col min="3033" max="3033" width="29.5" bestFit="1" customWidth="1"/>
    <col min="3034" max="3034" width="26.83203125" bestFit="1" customWidth="1"/>
    <col min="3035" max="3035" width="33.5" bestFit="1" customWidth="1"/>
    <col min="3036" max="3036" width="29.5" bestFit="1" customWidth="1"/>
    <col min="3037" max="3037" width="26.83203125" bestFit="1" customWidth="1"/>
    <col min="3038" max="3038" width="33.5" bestFit="1" customWidth="1"/>
    <col min="3039" max="3039" width="29.5" bestFit="1" customWidth="1"/>
    <col min="3040" max="3040" width="19.6640625" bestFit="1" customWidth="1"/>
    <col min="3041" max="3041" width="24" bestFit="1" customWidth="1"/>
    <col min="3042" max="3042" width="30.83203125" bestFit="1" customWidth="1"/>
    <col min="3043" max="3043" width="26.5" bestFit="1" customWidth="1"/>
    <col min="3044" max="3044" width="24" bestFit="1" customWidth="1"/>
    <col min="3045" max="3045" width="30.83203125" bestFit="1" customWidth="1"/>
    <col min="3046" max="3046" width="26.5" bestFit="1" customWidth="1"/>
    <col min="3047" max="3047" width="24" bestFit="1" customWidth="1"/>
    <col min="3048" max="3048" width="30.83203125" bestFit="1" customWidth="1"/>
    <col min="3049" max="3049" width="26.5" bestFit="1" customWidth="1"/>
    <col min="3050" max="3050" width="24" bestFit="1" customWidth="1"/>
    <col min="3051" max="3051" width="30.83203125" bestFit="1" customWidth="1"/>
    <col min="3052" max="3052" width="26.5" bestFit="1" customWidth="1"/>
    <col min="3053" max="3053" width="24" bestFit="1" customWidth="1"/>
    <col min="3054" max="3054" width="30.83203125" bestFit="1" customWidth="1"/>
    <col min="3055" max="3055" width="26.5" bestFit="1" customWidth="1"/>
    <col min="3056" max="3057" width="21.83203125" bestFit="1" customWidth="1"/>
    <col min="3058" max="3058" width="24.1640625" bestFit="1" customWidth="1"/>
    <col min="3059" max="3059" width="28.83203125" bestFit="1" customWidth="1"/>
    <col min="3060" max="3060" width="26.1640625" bestFit="1" customWidth="1"/>
    <col min="3061" max="3061" width="29.6640625" bestFit="1" customWidth="1"/>
    <col min="3062" max="3062" width="16.33203125" bestFit="1" customWidth="1"/>
    <col min="3063" max="3063" width="18.33203125" bestFit="1" customWidth="1"/>
    <col min="3064" max="3064" width="18.83203125" bestFit="1" customWidth="1"/>
    <col min="3065" max="3065" width="19.5" bestFit="1" customWidth="1"/>
    <col min="3066" max="3066" width="18.83203125" bestFit="1" customWidth="1"/>
    <col min="3067" max="3067" width="19.5" bestFit="1" customWidth="1"/>
    <col min="3068" max="3068" width="18.83203125" bestFit="1" customWidth="1"/>
    <col min="3069" max="3069" width="19.5" bestFit="1" customWidth="1"/>
    <col min="3070" max="3070" width="18.83203125" bestFit="1" customWidth="1"/>
    <col min="3071" max="3071" width="19.5" bestFit="1" customWidth="1"/>
    <col min="3072" max="3072" width="18.83203125" bestFit="1" customWidth="1"/>
    <col min="3073" max="3073" width="19.5" bestFit="1" customWidth="1"/>
    <col min="3074" max="3074" width="26" bestFit="1" customWidth="1"/>
    <col min="3075" max="3075" width="45" bestFit="1" customWidth="1"/>
    <col min="3076" max="3076" width="26.33203125" bestFit="1" customWidth="1"/>
    <col min="3077" max="3077" width="24.33203125" bestFit="1" customWidth="1"/>
    <col min="3078" max="3078" width="17.83203125" bestFit="1" customWidth="1"/>
    <col min="3079" max="3079" width="28.1640625" bestFit="1" customWidth="1"/>
    <col min="3080" max="3080" width="21.33203125" bestFit="1" customWidth="1"/>
    <col min="3081" max="3081" width="18.5" bestFit="1" customWidth="1"/>
    <col min="3082" max="3082" width="19.5" bestFit="1" customWidth="1"/>
    <col min="3083" max="3083" width="24.5" bestFit="1" customWidth="1"/>
    <col min="3084" max="3084" width="22.83203125" bestFit="1" customWidth="1"/>
    <col min="3085" max="3085" width="20" bestFit="1" customWidth="1"/>
    <col min="3086" max="3086" width="27.1640625" bestFit="1" customWidth="1"/>
    <col min="3087" max="3087" width="20" bestFit="1" customWidth="1"/>
    <col min="3088" max="3088" width="27.1640625" bestFit="1" customWidth="1"/>
    <col min="3089" max="3089" width="20" bestFit="1" customWidth="1"/>
    <col min="3090" max="3090" width="27.1640625" bestFit="1" customWidth="1"/>
    <col min="3091" max="3091" width="20" bestFit="1" customWidth="1"/>
    <col min="3092" max="3092" width="27.1640625" bestFit="1" customWidth="1"/>
    <col min="3093" max="3093" width="20" bestFit="1" customWidth="1"/>
    <col min="3094" max="3094" width="27.1640625" bestFit="1" customWidth="1"/>
    <col min="3095" max="3095" width="19.33203125" bestFit="1" customWidth="1"/>
    <col min="3096" max="3096" width="30.5" bestFit="1" customWidth="1"/>
    <col min="3097" max="3097" width="22.33203125" bestFit="1" customWidth="1"/>
    <col min="3098" max="3098" width="28.5" bestFit="1" customWidth="1"/>
    <col min="3099" max="3099" width="24.83203125" bestFit="1" customWidth="1"/>
    <col min="3100" max="3100" width="22.5" bestFit="1" customWidth="1"/>
    <col min="3101" max="3101" width="18.1640625" bestFit="1" customWidth="1"/>
    <col min="3102" max="3102" width="15.83203125" bestFit="1" customWidth="1"/>
    <col min="3103" max="3103" width="24.1640625" bestFit="1" customWidth="1"/>
    <col min="3104" max="3104" width="22.5" bestFit="1" customWidth="1"/>
    <col min="3105" max="3105" width="26.83203125" bestFit="1" customWidth="1"/>
    <col min="3106" max="3106" width="33.5" bestFit="1" customWidth="1"/>
    <col min="3107" max="3107" width="29.5" bestFit="1" customWidth="1"/>
    <col min="3108" max="3108" width="26.83203125" bestFit="1" customWidth="1"/>
    <col min="3109" max="3109" width="33.5" bestFit="1" customWidth="1"/>
    <col min="3110" max="3110" width="29.5" bestFit="1" customWidth="1"/>
    <col min="3111" max="3111" width="26.83203125" bestFit="1" customWidth="1"/>
    <col min="3112" max="3112" width="33.5" bestFit="1" customWidth="1"/>
    <col min="3113" max="3113" width="29.5" bestFit="1" customWidth="1"/>
    <col min="3114" max="3114" width="26.83203125" bestFit="1" customWidth="1"/>
    <col min="3115" max="3115" width="33.5" bestFit="1" customWidth="1"/>
    <col min="3116" max="3116" width="29.5" bestFit="1" customWidth="1"/>
    <col min="3117" max="3117" width="26.83203125" bestFit="1" customWidth="1"/>
    <col min="3118" max="3118" width="33.5" bestFit="1" customWidth="1"/>
    <col min="3119" max="3119" width="29.5" bestFit="1" customWidth="1"/>
    <col min="3120" max="3120" width="19.6640625" bestFit="1" customWidth="1"/>
    <col min="3121" max="3121" width="24" bestFit="1" customWidth="1"/>
    <col min="3122" max="3122" width="30.83203125" bestFit="1" customWidth="1"/>
    <col min="3123" max="3123" width="26.5" bestFit="1" customWidth="1"/>
    <col min="3124" max="3124" width="24" bestFit="1" customWidth="1"/>
    <col min="3125" max="3125" width="30.83203125" bestFit="1" customWidth="1"/>
    <col min="3126" max="3126" width="26.5" bestFit="1" customWidth="1"/>
    <col min="3127" max="3127" width="24" bestFit="1" customWidth="1"/>
    <col min="3128" max="3128" width="30.83203125" bestFit="1" customWidth="1"/>
    <col min="3129" max="3129" width="26.5" bestFit="1" customWidth="1"/>
    <col min="3130" max="3130" width="24" bestFit="1" customWidth="1"/>
    <col min="3131" max="3131" width="30.83203125" bestFit="1" customWidth="1"/>
    <col min="3132" max="3132" width="26.5" bestFit="1" customWidth="1"/>
    <col min="3133" max="3133" width="24" bestFit="1" customWidth="1"/>
    <col min="3134" max="3134" width="30.83203125" bestFit="1" customWidth="1"/>
    <col min="3135" max="3135" width="26.5" bestFit="1" customWidth="1"/>
    <col min="3136" max="3137" width="21.83203125" bestFit="1" customWidth="1"/>
    <col min="3138" max="3138" width="24.1640625" bestFit="1" customWidth="1"/>
    <col min="3139" max="3139" width="28.83203125" bestFit="1" customWidth="1"/>
    <col min="3140" max="3140" width="26.1640625" bestFit="1" customWidth="1"/>
    <col min="3141" max="3141" width="29.6640625" bestFit="1" customWidth="1"/>
    <col min="3142" max="3142" width="16.33203125" bestFit="1" customWidth="1"/>
    <col min="3143" max="3143" width="18.33203125" bestFit="1" customWidth="1"/>
    <col min="3144" max="3144" width="18.83203125" bestFit="1" customWidth="1"/>
    <col min="3145" max="3145" width="19.5" bestFit="1" customWidth="1"/>
    <col min="3146" max="3146" width="18.83203125" bestFit="1" customWidth="1"/>
    <col min="3147" max="3147" width="19.5" bestFit="1" customWidth="1"/>
    <col min="3148" max="3148" width="18.83203125" bestFit="1" customWidth="1"/>
    <col min="3149" max="3149" width="19.5" bestFit="1" customWidth="1"/>
    <col min="3150" max="3150" width="18.83203125" bestFit="1" customWidth="1"/>
    <col min="3151" max="3151" width="19.5" bestFit="1" customWidth="1"/>
    <col min="3152" max="3152" width="18.83203125" bestFit="1" customWidth="1"/>
    <col min="3153" max="3153" width="19.5" bestFit="1" customWidth="1"/>
    <col min="3154" max="3154" width="26" bestFit="1" customWidth="1"/>
    <col min="3155" max="3155" width="45" bestFit="1" customWidth="1"/>
    <col min="3156" max="3156" width="26.33203125" bestFit="1" customWidth="1"/>
    <col min="3157" max="3157" width="24.33203125" bestFit="1" customWidth="1"/>
    <col min="3158" max="3158" width="17.83203125" bestFit="1" customWidth="1"/>
    <col min="3159" max="3159" width="28.1640625" bestFit="1" customWidth="1"/>
    <col min="3160" max="3160" width="21.33203125" bestFit="1" customWidth="1"/>
    <col min="3161" max="3161" width="18.5" bestFit="1" customWidth="1"/>
    <col min="3162" max="3162" width="19.5" bestFit="1" customWidth="1"/>
    <col min="3163" max="3163" width="24.5" bestFit="1" customWidth="1"/>
    <col min="3164" max="3164" width="22.83203125" bestFit="1" customWidth="1"/>
    <col min="3165" max="3165" width="20" bestFit="1" customWidth="1"/>
    <col min="3166" max="3166" width="27.1640625" bestFit="1" customWidth="1"/>
    <col min="3167" max="3167" width="20" bestFit="1" customWidth="1"/>
    <col min="3168" max="3168" width="27.1640625" bestFit="1" customWidth="1"/>
    <col min="3169" max="3169" width="20" bestFit="1" customWidth="1"/>
    <col min="3170" max="3170" width="27.1640625" bestFit="1" customWidth="1"/>
    <col min="3171" max="3171" width="20" bestFit="1" customWidth="1"/>
    <col min="3172" max="3172" width="27.1640625" bestFit="1" customWidth="1"/>
    <col min="3173" max="3173" width="20" bestFit="1" customWidth="1"/>
    <col min="3174" max="3174" width="27.1640625" bestFit="1" customWidth="1"/>
    <col min="3175" max="3175" width="19.33203125" bestFit="1" customWidth="1"/>
    <col min="3176" max="3176" width="30.5" bestFit="1" customWidth="1"/>
    <col min="3177" max="3177" width="22.33203125" bestFit="1" customWidth="1"/>
    <col min="3178" max="3178" width="28.5" bestFit="1" customWidth="1"/>
    <col min="3179" max="3179" width="24.83203125" bestFit="1" customWidth="1"/>
    <col min="3180" max="3180" width="22.5" bestFit="1" customWidth="1"/>
    <col min="3181" max="3181" width="18.1640625" bestFit="1" customWidth="1"/>
    <col min="3182" max="3182" width="15.83203125" bestFit="1" customWidth="1"/>
    <col min="3183" max="3183" width="24.1640625" bestFit="1" customWidth="1"/>
    <col min="3184" max="3184" width="22.5" bestFit="1" customWidth="1"/>
    <col min="3185" max="3185" width="26.83203125" bestFit="1" customWidth="1"/>
    <col min="3186" max="3186" width="33.5" bestFit="1" customWidth="1"/>
    <col min="3187" max="3187" width="29.5" bestFit="1" customWidth="1"/>
    <col min="3188" max="3188" width="26.83203125" bestFit="1" customWidth="1"/>
    <col min="3189" max="3189" width="33.5" bestFit="1" customWidth="1"/>
    <col min="3190" max="3190" width="29.5" bestFit="1" customWidth="1"/>
    <col min="3191" max="3191" width="26.83203125" bestFit="1" customWidth="1"/>
    <col min="3192" max="3192" width="33.5" bestFit="1" customWidth="1"/>
    <col min="3193" max="3193" width="29.5" bestFit="1" customWidth="1"/>
    <col min="3194" max="3194" width="26.83203125" bestFit="1" customWidth="1"/>
    <col min="3195" max="3195" width="33.5" bestFit="1" customWidth="1"/>
    <col min="3196" max="3196" width="29.5" bestFit="1" customWidth="1"/>
    <col min="3197" max="3197" width="26.83203125" bestFit="1" customWidth="1"/>
    <col min="3198" max="3198" width="33.5" bestFit="1" customWidth="1"/>
    <col min="3199" max="3199" width="29.5" bestFit="1" customWidth="1"/>
    <col min="3200" max="3200" width="19.6640625" bestFit="1" customWidth="1"/>
    <col min="3201" max="3201" width="24" bestFit="1" customWidth="1"/>
    <col min="3202" max="3202" width="30.83203125" bestFit="1" customWidth="1"/>
    <col min="3203" max="3203" width="26.5" bestFit="1" customWidth="1"/>
    <col min="3204" max="3204" width="24" bestFit="1" customWidth="1"/>
    <col min="3205" max="3205" width="30.83203125" bestFit="1" customWidth="1"/>
    <col min="3206" max="3206" width="26.5" bestFit="1" customWidth="1"/>
    <col min="3207" max="3207" width="24" bestFit="1" customWidth="1"/>
    <col min="3208" max="3208" width="30.83203125" bestFit="1" customWidth="1"/>
    <col min="3209" max="3209" width="26.5" bestFit="1" customWidth="1"/>
    <col min="3210" max="3210" width="24" bestFit="1" customWidth="1"/>
    <col min="3211" max="3211" width="30.83203125" bestFit="1" customWidth="1"/>
    <col min="3212" max="3212" width="26.5" bestFit="1" customWidth="1"/>
    <col min="3213" max="3213" width="24" bestFit="1" customWidth="1"/>
    <col min="3214" max="3214" width="30.83203125" bestFit="1" customWidth="1"/>
    <col min="3215" max="3215" width="26.5" bestFit="1" customWidth="1"/>
    <col min="3216" max="3217" width="21.83203125" bestFit="1" customWidth="1"/>
    <col min="3218" max="3218" width="24.1640625" bestFit="1" customWidth="1"/>
    <col min="3219" max="3219" width="28.83203125" bestFit="1" customWidth="1"/>
    <col min="3220" max="3220" width="26.1640625" bestFit="1" customWidth="1"/>
    <col min="3221" max="3221" width="29.6640625" bestFit="1" customWidth="1"/>
    <col min="3222" max="3222" width="16.33203125" bestFit="1" customWidth="1"/>
    <col min="3223" max="3223" width="18.33203125" bestFit="1" customWidth="1"/>
    <col min="3224" max="3224" width="18.83203125" bestFit="1" customWidth="1"/>
    <col min="3225" max="3225" width="19.5" bestFit="1" customWidth="1"/>
    <col min="3226" max="3226" width="18.83203125" bestFit="1" customWidth="1"/>
    <col min="3227" max="3227" width="19.5" bestFit="1" customWidth="1"/>
    <col min="3228" max="3228" width="18.83203125" bestFit="1" customWidth="1"/>
    <col min="3229" max="3229" width="19.5" bestFit="1" customWidth="1"/>
    <col min="3230" max="3230" width="18.83203125" bestFit="1" customWidth="1"/>
    <col min="3231" max="3231" width="19.5" bestFit="1" customWidth="1"/>
    <col min="3232" max="3232" width="18.83203125" bestFit="1" customWidth="1"/>
    <col min="3233" max="3233" width="19.5" bestFit="1" customWidth="1"/>
    <col min="3234" max="3234" width="26" bestFit="1" customWidth="1"/>
    <col min="3235" max="3235" width="45" bestFit="1" customWidth="1"/>
    <col min="3236" max="3236" width="26.33203125" bestFit="1" customWidth="1"/>
    <col min="3237" max="3237" width="24.33203125" bestFit="1" customWidth="1"/>
    <col min="3238" max="3238" width="17.83203125" bestFit="1" customWidth="1"/>
    <col min="3239" max="3239" width="28.1640625" bestFit="1" customWidth="1"/>
    <col min="3240" max="3240" width="21.33203125" bestFit="1" customWidth="1"/>
    <col min="3241" max="3241" width="18.5" bestFit="1" customWidth="1"/>
    <col min="3242" max="3242" width="19.5" bestFit="1" customWidth="1"/>
    <col min="3243" max="3243" width="24.5" bestFit="1" customWidth="1"/>
    <col min="3244" max="3244" width="22.83203125" bestFit="1" customWidth="1"/>
    <col min="3245" max="3245" width="20" bestFit="1" customWidth="1"/>
    <col min="3246" max="3246" width="27.1640625" bestFit="1" customWidth="1"/>
    <col min="3247" max="3247" width="20" bestFit="1" customWidth="1"/>
    <col min="3248" max="3248" width="27.1640625" bestFit="1" customWidth="1"/>
    <col min="3249" max="3249" width="20" bestFit="1" customWidth="1"/>
    <col min="3250" max="3250" width="27.1640625" bestFit="1" customWidth="1"/>
    <col min="3251" max="3251" width="20" bestFit="1" customWidth="1"/>
    <col min="3252" max="3252" width="27.1640625" bestFit="1" customWidth="1"/>
    <col min="3253" max="3253" width="20" bestFit="1" customWidth="1"/>
    <col min="3254" max="3254" width="27.1640625" bestFit="1" customWidth="1"/>
    <col min="3255" max="3255" width="19.33203125" bestFit="1" customWidth="1"/>
    <col min="3256" max="3256" width="30.5" bestFit="1" customWidth="1"/>
    <col min="3257" max="3257" width="22.33203125" bestFit="1" customWidth="1"/>
    <col min="3258" max="3258" width="28.5" bestFit="1" customWidth="1"/>
    <col min="3259" max="3259" width="24.83203125" bestFit="1" customWidth="1"/>
    <col min="3260" max="3260" width="22.5" bestFit="1" customWidth="1"/>
    <col min="3261" max="3261" width="18.1640625" bestFit="1" customWidth="1"/>
    <col min="3262" max="3262" width="15.83203125" bestFit="1" customWidth="1"/>
    <col min="3263" max="3263" width="24.1640625" bestFit="1" customWidth="1"/>
    <col min="3264" max="3264" width="22.5" bestFit="1" customWidth="1"/>
    <col min="3265" max="3265" width="26.83203125" bestFit="1" customWidth="1"/>
    <col min="3266" max="3266" width="33.5" bestFit="1" customWidth="1"/>
    <col min="3267" max="3267" width="29.5" bestFit="1" customWidth="1"/>
    <col min="3268" max="3268" width="26.83203125" bestFit="1" customWidth="1"/>
    <col min="3269" max="3269" width="33.5" bestFit="1" customWidth="1"/>
    <col min="3270" max="3270" width="29.5" bestFit="1" customWidth="1"/>
    <col min="3271" max="3271" width="26.83203125" bestFit="1" customWidth="1"/>
    <col min="3272" max="3272" width="33.5" bestFit="1" customWidth="1"/>
    <col min="3273" max="3273" width="29.5" bestFit="1" customWidth="1"/>
    <col min="3274" max="3274" width="26.83203125" bestFit="1" customWidth="1"/>
    <col min="3275" max="3275" width="33.5" bestFit="1" customWidth="1"/>
    <col min="3276" max="3276" width="29.5" bestFit="1" customWidth="1"/>
    <col min="3277" max="3277" width="26.83203125" bestFit="1" customWidth="1"/>
    <col min="3278" max="3278" width="33.5" bestFit="1" customWidth="1"/>
    <col min="3279" max="3279" width="29.5" bestFit="1" customWidth="1"/>
    <col min="3280" max="3280" width="19.6640625" bestFit="1" customWidth="1"/>
    <col min="3281" max="3281" width="24" bestFit="1" customWidth="1"/>
    <col min="3282" max="3282" width="30.83203125" bestFit="1" customWidth="1"/>
    <col min="3283" max="3283" width="26.5" bestFit="1" customWidth="1"/>
    <col min="3284" max="3284" width="24" bestFit="1" customWidth="1"/>
    <col min="3285" max="3285" width="30.83203125" bestFit="1" customWidth="1"/>
    <col min="3286" max="3286" width="26.5" bestFit="1" customWidth="1"/>
    <col min="3287" max="3287" width="24" bestFit="1" customWidth="1"/>
    <col min="3288" max="3288" width="30.83203125" bestFit="1" customWidth="1"/>
    <col min="3289" max="3289" width="26.5" bestFit="1" customWidth="1"/>
    <col min="3290" max="3290" width="24" bestFit="1" customWidth="1"/>
    <col min="3291" max="3291" width="30.83203125" bestFit="1" customWidth="1"/>
    <col min="3292" max="3292" width="26.5" bestFit="1" customWidth="1"/>
    <col min="3293" max="3293" width="24" bestFit="1" customWidth="1"/>
    <col min="3294" max="3294" width="30.83203125" bestFit="1" customWidth="1"/>
    <col min="3295" max="3295" width="26.5" bestFit="1" customWidth="1"/>
    <col min="3296" max="3297" width="21.83203125" bestFit="1" customWidth="1"/>
    <col min="3298" max="3298" width="24.1640625" bestFit="1" customWidth="1"/>
    <col min="3299" max="3299" width="28.83203125" bestFit="1" customWidth="1"/>
    <col min="3300" max="3300" width="26.1640625" bestFit="1" customWidth="1"/>
    <col min="3301" max="3301" width="29.6640625" bestFit="1" customWidth="1"/>
    <col min="3302" max="3302" width="16.33203125" bestFit="1" customWidth="1"/>
    <col min="3303" max="3303" width="18.33203125" bestFit="1" customWidth="1"/>
    <col min="3304" max="3304" width="18.83203125" bestFit="1" customWidth="1"/>
    <col min="3305" max="3305" width="19.5" bestFit="1" customWidth="1"/>
    <col min="3306" max="3306" width="18.83203125" bestFit="1" customWidth="1"/>
    <col min="3307" max="3307" width="19.5" bestFit="1" customWidth="1"/>
    <col min="3308" max="3308" width="18.83203125" bestFit="1" customWidth="1"/>
    <col min="3309" max="3309" width="19.5" bestFit="1" customWidth="1"/>
    <col min="3310" max="3310" width="18.83203125" bestFit="1" customWidth="1"/>
    <col min="3311" max="3311" width="19.5" bestFit="1" customWidth="1"/>
    <col min="3312" max="3312" width="18.83203125" bestFit="1" customWidth="1"/>
    <col min="3313" max="3313" width="19.5" bestFit="1" customWidth="1"/>
    <col min="3314" max="3314" width="26" bestFit="1" customWidth="1"/>
    <col min="3315" max="3315" width="45" bestFit="1" customWidth="1"/>
    <col min="3316" max="3316" width="26.33203125" bestFit="1" customWidth="1"/>
    <col min="3317" max="3317" width="24.33203125" bestFit="1" customWidth="1"/>
    <col min="3318" max="3318" width="17.83203125" bestFit="1" customWidth="1"/>
    <col min="3319" max="3319" width="28.1640625" bestFit="1" customWidth="1"/>
    <col min="3320" max="3320" width="21.33203125" bestFit="1" customWidth="1"/>
    <col min="3321" max="3321" width="18.5" bestFit="1" customWidth="1"/>
    <col min="3322" max="3322" width="19.5" bestFit="1" customWidth="1"/>
    <col min="3323" max="3323" width="24.5" bestFit="1" customWidth="1"/>
    <col min="3324" max="3324" width="22.83203125" bestFit="1" customWidth="1"/>
    <col min="3325" max="3325" width="20" bestFit="1" customWidth="1"/>
    <col min="3326" max="3326" width="27.1640625" bestFit="1" customWidth="1"/>
    <col min="3327" max="3327" width="20" bestFit="1" customWidth="1"/>
    <col min="3328" max="3328" width="27.1640625" bestFit="1" customWidth="1"/>
    <col min="3329" max="3329" width="20" bestFit="1" customWidth="1"/>
    <col min="3330" max="3330" width="27.1640625" bestFit="1" customWidth="1"/>
    <col min="3331" max="3331" width="20" bestFit="1" customWidth="1"/>
    <col min="3332" max="3332" width="27.1640625" bestFit="1" customWidth="1"/>
    <col min="3333" max="3333" width="20" bestFit="1" customWidth="1"/>
    <col min="3334" max="3334" width="27.1640625" bestFit="1" customWidth="1"/>
    <col min="3335" max="3335" width="19.33203125" bestFit="1" customWidth="1"/>
    <col min="3336" max="3336" width="30.5" bestFit="1" customWidth="1"/>
    <col min="3337" max="3337" width="22.33203125" bestFit="1" customWidth="1"/>
    <col min="3338" max="3338" width="28.5" bestFit="1" customWidth="1"/>
    <col min="3339" max="3339" width="24.83203125" bestFit="1" customWidth="1"/>
    <col min="3340" max="3340" width="22.5" bestFit="1" customWidth="1"/>
    <col min="3341" max="3341" width="18.1640625" bestFit="1" customWidth="1"/>
    <col min="3342" max="3342" width="15.83203125" bestFit="1" customWidth="1"/>
    <col min="3343" max="3343" width="24.1640625" bestFit="1" customWidth="1"/>
    <col min="3344" max="3344" width="22.5" bestFit="1" customWidth="1"/>
    <col min="3345" max="3345" width="26.83203125" bestFit="1" customWidth="1"/>
    <col min="3346" max="3346" width="33.5" bestFit="1" customWidth="1"/>
    <col min="3347" max="3347" width="29.5" bestFit="1" customWidth="1"/>
    <col min="3348" max="3348" width="26.83203125" bestFit="1" customWidth="1"/>
    <col min="3349" max="3349" width="33.5" bestFit="1" customWidth="1"/>
    <col min="3350" max="3350" width="29.5" bestFit="1" customWidth="1"/>
    <col min="3351" max="3351" width="26.83203125" bestFit="1" customWidth="1"/>
    <col min="3352" max="3352" width="33.5" bestFit="1" customWidth="1"/>
    <col min="3353" max="3353" width="29.5" bestFit="1" customWidth="1"/>
    <col min="3354" max="3354" width="26.83203125" bestFit="1" customWidth="1"/>
    <col min="3355" max="3355" width="33.5" bestFit="1" customWidth="1"/>
    <col min="3356" max="3356" width="29.5" bestFit="1" customWidth="1"/>
    <col min="3357" max="3357" width="26.83203125" bestFit="1" customWidth="1"/>
    <col min="3358" max="3358" width="33.5" bestFit="1" customWidth="1"/>
    <col min="3359" max="3359" width="29.5" bestFit="1" customWidth="1"/>
    <col min="3360" max="3360" width="19.6640625" bestFit="1" customWidth="1"/>
    <col min="3361" max="3361" width="24" bestFit="1" customWidth="1"/>
    <col min="3362" max="3362" width="30.83203125" bestFit="1" customWidth="1"/>
    <col min="3363" max="3363" width="26.5" bestFit="1" customWidth="1"/>
    <col min="3364" max="3364" width="24" bestFit="1" customWidth="1"/>
    <col min="3365" max="3365" width="30.83203125" bestFit="1" customWidth="1"/>
    <col min="3366" max="3366" width="26.5" bestFit="1" customWidth="1"/>
    <col min="3367" max="3367" width="24" bestFit="1" customWidth="1"/>
    <col min="3368" max="3368" width="30.83203125" bestFit="1" customWidth="1"/>
    <col min="3369" max="3369" width="26.5" bestFit="1" customWidth="1"/>
    <col min="3370" max="3370" width="24" bestFit="1" customWidth="1"/>
    <col min="3371" max="3371" width="30.83203125" bestFit="1" customWidth="1"/>
    <col min="3372" max="3372" width="26.5" bestFit="1" customWidth="1"/>
    <col min="3373" max="3373" width="24" bestFit="1" customWidth="1"/>
    <col min="3374" max="3374" width="30.83203125" bestFit="1" customWidth="1"/>
    <col min="3375" max="3375" width="26.5" bestFit="1" customWidth="1"/>
    <col min="3376" max="3377" width="21.83203125" bestFit="1" customWidth="1"/>
    <col min="3378" max="3378" width="24.1640625" bestFit="1" customWidth="1"/>
    <col min="3379" max="3379" width="28.83203125" bestFit="1" customWidth="1"/>
    <col min="3380" max="3380" width="26.1640625" bestFit="1" customWidth="1"/>
    <col min="3381" max="3381" width="29.6640625" bestFit="1" customWidth="1"/>
    <col min="3382" max="3382" width="16.33203125" bestFit="1" customWidth="1"/>
    <col min="3383" max="3383" width="18.33203125" bestFit="1" customWidth="1"/>
    <col min="3384" max="3384" width="18.83203125" bestFit="1" customWidth="1"/>
    <col min="3385" max="3385" width="19.5" bestFit="1" customWidth="1"/>
    <col min="3386" max="3386" width="18.83203125" bestFit="1" customWidth="1"/>
    <col min="3387" max="3387" width="19.5" bestFit="1" customWidth="1"/>
    <col min="3388" max="3388" width="18.83203125" bestFit="1" customWidth="1"/>
    <col min="3389" max="3389" width="19.5" bestFit="1" customWidth="1"/>
    <col min="3390" max="3390" width="18.83203125" bestFit="1" customWidth="1"/>
    <col min="3391" max="3391" width="19.5" bestFit="1" customWidth="1"/>
    <col min="3392" max="3392" width="18.83203125" bestFit="1" customWidth="1"/>
    <col min="3393" max="3393" width="19.5" bestFit="1" customWidth="1"/>
    <col min="3394" max="3394" width="26" bestFit="1" customWidth="1"/>
    <col min="3395" max="3395" width="45" bestFit="1" customWidth="1"/>
    <col min="3396" max="3396" width="26.33203125" bestFit="1" customWidth="1"/>
    <col min="3397" max="3397" width="24.33203125" bestFit="1" customWidth="1"/>
    <col min="3398" max="3398" width="17.83203125" bestFit="1" customWidth="1"/>
    <col min="3399" max="3399" width="28.1640625" bestFit="1" customWidth="1"/>
    <col min="3400" max="3400" width="21.33203125" bestFit="1" customWidth="1"/>
    <col min="3401" max="3401" width="18.5" bestFit="1" customWidth="1"/>
    <col min="3402" max="3402" width="19.5" bestFit="1" customWidth="1"/>
    <col min="3403" max="3403" width="24.5" bestFit="1" customWidth="1"/>
    <col min="3404" max="3404" width="22.83203125" bestFit="1" customWidth="1"/>
    <col min="3405" max="3405" width="20" bestFit="1" customWidth="1"/>
    <col min="3406" max="3406" width="27.1640625" bestFit="1" customWidth="1"/>
    <col min="3407" max="3407" width="20" bestFit="1" customWidth="1"/>
    <col min="3408" max="3408" width="27.1640625" bestFit="1" customWidth="1"/>
    <col min="3409" max="3409" width="20" bestFit="1" customWidth="1"/>
    <col min="3410" max="3410" width="27.1640625" bestFit="1" customWidth="1"/>
    <col min="3411" max="3411" width="20" bestFit="1" customWidth="1"/>
    <col min="3412" max="3412" width="27.1640625" bestFit="1" customWidth="1"/>
    <col min="3413" max="3413" width="20" bestFit="1" customWidth="1"/>
    <col min="3414" max="3414" width="27.1640625" bestFit="1" customWidth="1"/>
    <col min="3415" max="3415" width="19.33203125" bestFit="1" customWidth="1"/>
    <col min="3416" max="3416" width="30.5" bestFit="1" customWidth="1"/>
    <col min="3417" max="3417" width="22.33203125" bestFit="1" customWidth="1"/>
    <col min="3418" max="3418" width="28.5" bestFit="1" customWidth="1"/>
    <col min="3419" max="3419" width="24.83203125" bestFit="1" customWidth="1"/>
    <col min="3420" max="3420" width="22.5" bestFit="1" customWidth="1"/>
    <col min="3421" max="3421" width="18.1640625" bestFit="1" customWidth="1"/>
    <col min="3422" max="3422" width="15.83203125" bestFit="1" customWidth="1"/>
    <col min="3423" max="3423" width="24.1640625" bestFit="1" customWidth="1"/>
    <col min="3424" max="3424" width="22.5" bestFit="1" customWidth="1"/>
    <col min="3425" max="3425" width="26.83203125" bestFit="1" customWidth="1"/>
    <col min="3426" max="3426" width="33.5" bestFit="1" customWidth="1"/>
    <col min="3427" max="3427" width="29.5" bestFit="1" customWidth="1"/>
    <col min="3428" max="3428" width="26.83203125" bestFit="1" customWidth="1"/>
    <col min="3429" max="3429" width="33.5" bestFit="1" customWidth="1"/>
    <col min="3430" max="3430" width="29.5" bestFit="1" customWidth="1"/>
    <col min="3431" max="3431" width="26.83203125" bestFit="1" customWidth="1"/>
    <col min="3432" max="3432" width="33.5" bestFit="1" customWidth="1"/>
    <col min="3433" max="3433" width="29.5" bestFit="1" customWidth="1"/>
    <col min="3434" max="3434" width="26.83203125" bestFit="1" customWidth="1"/>
    <col min="3435" max="3435" width="33.5" bestFit="1" customWidth="1"/>
    <col min="3436" max="3436" width="29.5" bestFit="1" customWidth="1"/>
    <col min="3437" max="3437" width="26.83203125" bestFit="1" customWidth="1"/>
    <col min="3438" max="3438" width="33.5" bestFit="1" customWidth="1"/>
    <col min="3439" max="3439" width="29.5" bestFit="1" customWidth="1"/>
    <col min="3440" max="3440" width="19.6640625" bestFit="1" customWidth="1"/>
    <col min="3441" max="3441" width="24" bestFit="1" customWidth="1"/>
    <col min="3442" max="3442" width="30.83203125" bestFit="1" customWidth="1"/>
    <col min="3443" max="3443" width="26.5" bestFit="1" customWidth="1"/>
    <col min="3444" max="3444" width="24" bestFit="1" customWidth="1"/>
    <col min="3445" max="3445" width="30.83203125" bestFit="1" customWidth="1"/>
    <col min="3446" max="3446" width="26.5" bestFit="1" customWidth="1"/>
    <col min="3447" max="3447" width="24" bestFit="1" customWidth="1"/>
    <col min="3448" max="3448" width="30.83203125" bestFit="1" customWidth="1"/>
    <col min="3449" max="3449" width="26.5" bestFit="1" customWidth="1"/>
    <col min="3450" max="3450" width="24" bestFit="1" customWidth="1"/>
    <col min="3451" max="3451" width="30.83203125" bestFit="1" customWidth="1"/>
    <col min="3452" max="3452" width="26.5" bestFit="1" customWidth="1"/>
    <col min="3453" max="3453" width="24" bestFit="1" customWidth="1"/>
    <col min="3454" max="3454" width="30.83203125" bestFit="1" customWidth="1"/>
    <col min="3455" max="3455" width="26.5" bestFit="1" customWidth="1"/>
    <col min="3456" max="3457" width="21.83203125" bestFit="1" customWidth="1"/>
    <col min="3458" max="3458" width="24.1640625" bestFit="1" customWidth="1"/>
    <col min="3459" max="3459" width="28.83203125" bestFit="1" customWidth="1"/>
    <col min="3460" max="3460" width="26.1640625" bestFit="1" customWidth="1"/>
    <col min="3461" max="3461" width="29.6640625" bestFit="1" customWidth="1"/>
    <col min="3462" max="3462" width="16.33203125" bestFit="1" customWidth="1"/>
    <col min="3463" max="3463" width="18.33203125" bestFit="1" customWidth="1"/>
    <col min="3464" max="3464" width="18.83203125" bestFit="1" customWidth="1"/>
    <col min="3465" max="3465" width="19.5" bestFit="1" customWidth="1"/>
    <col min="3466" max="3466" width="18.83203125" bestFit="1" customWidth="1"/>
    <col min="3467" max="3467" width="19.5" bestFit="1" customWidth="1"/>
    <col min="3468" max="3468" width="18.83203125" bestFit="1" customWidth="1"/>
    <col min="3469" max="3469" width="19.5" bestFit="1" customWidth="1"/>
    <col min="3470" max="3470" width="18.83203125" bestFit="1" customWidth="1"/>
    <col min="3471" max="3471" width="19.5" bestFit="1" customWidth="1"/>
    <col min="3472" max="3472" width="18.83203125" bestFit="1" customWidth="1"/>
    <col min="3473" max="3473" width="19.5" bestFit="1" customWidth="1"/>
    <col min="3474" max="3474" width="26" bestFit="1" customWidth="1"/>
    <col min="3475" max="3475" width="45" bestFit="1" customWidth="1"/>
    <col min="3476" max="3476" width="26.33203125" bestFit="1" customWidth="1"/>
    <col min="3477" max="3477" width="24.33203125" bestFit="1" customWidth="1"/>
    <col min="3478" max="3478" width="17.83203125" bestFit="1" customWidth="1"/>
    <col min="3479" max="3479" width="28.1640625" bestFit="1" customWidth="1"/>
    <col min="3480" max="3480" width="21.33203125" bestFit="1" customWidth="1"/>
    <col min="3481" max="3481" width="18.5" bestFit="1" customWidth="1"/>
    <col min="3482" max="3482" width="19.5" bestFit="1" customWidth="1"/>
    <col min="3483" max="3483" width="24.5" bestFit="1" customWidth="1"/>
    <col min="3484" max="3484" width="22.83203125" bestFit="1" customWidth="1"/>
    <col min="3485" max="3485" width="20" bestFit="1" customWidth="1"/>
    <col min="3486" max="3486" width="27.1640625" bestFit="1" customWidth="1"/>
    <col min="3487" max="3487" width="20" bestFit="1" customWidth="1"/>
    <col min="3488" max="3488" width="27.1640625" bestFit="1" customWidth="1"/>
    <col min="3489" max="3489" width="20" bestFit="1" customWidth="1"/>
    <col min="3490" max="3490" width="27.1640625" bestFit="1" customWidth="1"/>
    <col min="3491" max="3491" width="20" bestFit="1" customWidth="1"/>
    <col min="3492" max="3492" width="27.1640625" bestFit="1" customWidth="1"/>
    <col min="3493" max="3493" width="20" bestFit="1" customWidth="1"/>
    <col min="3494" max="3494" width="27.1640625" bestFit="1" customWidth="1"/>
    <col min="3495" max="3495" width="19.33203125" bestFit="1" customWidth="1"/>
    <col min="3496" max="3496" width="30.5" bestFit="1" customWidth="1"/>
    <col min="3497" max="3497" width="22.33203125" bestFit="1" customWidth="1"/>
    <col min="3498" max="3498" width="28.5" bestFit="1" customWidth="1"/>
    <col min="3499" max="3499" width="24.83203125" bestFit="1" customWidth="1"/>
    <col min="3500" max="3500" width="22.5" bestFit="1" customWidth="1"/>
    <col min="3501" max="3501" width="18.1640625" bestFit="1" customWidth="1"/>
    <col min="3502" max="3502" width="15.83203125" bestFit="1" customWidth="1"/>
    <col min="3503" max="3503" width="24.1640625" bestFit="1" customWidth="1"/>
    <col min="3504" max="3504" width="22.5" bestFit="1" customWidth="1"/>
    <col min="3505" max="3505" width="26.83203125" bestFit="1" customWidth="1"/>
    <col min="3506" max="3506" width="33.5" bestFit="1" customWidth="1"/>
    <col min="3507" max="3507" width="29.5" bestFit="1" customWidth="1"/>
    <col min="3508" max="3508" width="26.83203125" bestFit="1" customWidth="1"/>
    <col min="3509" max="3509" width="33.5" bestFit="1" customWidth="1"/>
    <col min="3510" max="3510" width="29.5" bestFit="1" customWidth="1"/>
    <col min="3511" max="3511" width="26.83203125" bestFit="1" customWidth="1"/>
    <col min="3512" max="3512" width="33.5" bestFit="1" customWidth="1"/>
    <col min="3513" max="3513" width="29.5" bestFit="1" customWidth="1"/>
    <col min="3514" max="3514" width="26.83203125" bestFit="1" customWidth="1"/>
    <col min="3515" max="3515" width="33.5" bestFit="1" customWidth="1"/>
    <col min="3516" max="3516" width="29.5" bestFit="1" customWidth="1"/>
    <col min="3517" max="3517" width="26.83203125" bestFit="1" customWidth="1"/>
    <col min="3518" max="3518" width="33.5" bestFit="1" customWidth="1"/>
    <col min="3519" max="3519" width="29.5" bestFit="1" customWidth="1"/>
    <col min="3520" max="3520" width="19.6640625" bestFit="1" customWidth="1"/>
    <col min="3521" max="3521" width="24" bestFit="1" customWidth="1"/>
    <col min="3522" max="3522" width="30.83203125" bestFit="1" customWidth="1"/>
    <col min="3523" max="3523" width="26.5" bestFit="1" customWidth="1"/>
    <col min="3524" max="3524" width="24" bestFit="1" customWidth="1"/>
    <col min="3525" max="3525" width="30.83203125" bestFit="1" customWidth="1"/>
    <col min="3526" max="3526" width="26.5" bestFit="1" customWidth="1"/>
    <col min="3527" max="3527" width="24" bestFit="1" customWidth="1"/>
    <col min="3528" max="3528" width="30.83203125" bestFit="1" customWidth="1"/>
    <col min="3529" max="3529" width="26.5" bestFit="1" customWidth="1"/>
    <col min="3530" max="3530" width="24" bestFit="1" customWidth="1"/>
    <col min="3531" max="3531" width="30.83203125" bestFit="1" customWidth="1"/>
    <col min="3532" max="3532" width="26.5" bestFit="1" customWidth="1"/>
    <col min="3533" max="3533" width="24" bestFit="1" customWidth="1"/>
    <col min="3534" max="3534" width="30.83203125" bestFit="1" customWidth="1"/>
    <col min="3535" max="3535" width="26.5" bestFit="1" customWidth="1"/>
    <col min="3536" max="3537" width="21.83203125" bestFit="1" customWidth="1"/>
    <col min="3538" max="3538" width="24.1640625" bestFit="1" customWidth="1"/>
    <col min="3539" max="3539" width="28.83203125" bestFit="1" customWidth="1"/>
    <col min="3540" max="3540" width="26.1640625" bestFit="1" customWidth="1"/>
    <col min="3541" max="3541" width="29.6640625" bestFit="1" customWidth="1"/>
    <col min="3542" max="3542" width="16.33203125" bestFit="1" customWidth="1"/>
    <col min="3543" max="3543" width="18.33203125" bestFit="1" customWidth="1"/>
    <col min="3544" max="3544" width="18.83203125" bestFit="1" customWidth="1"/>
    <col min="3545" max="3545" width="19.5" bestFit="1" customWidth="1"/>
    <col min="3546" max="3546" width="18.83203125" bestFit="1" customWidth="1"/>
    <col min="3547" max="3547" width="19.5" bestFit="1" customWidth="1"/>
    <col min="3548" max="3548" width="18.83203125" bestFit="1" customWidth="1"/>
    <col min="3549" max="3549" width="19.5" bestFit="1" customWidth="1"/>
    <col min="3550" max="3550" width="18.83203125" bestFit="1" customWidth="1"/>
    <col min="3551" max="3551" width="19.5" bestFit="1" customWidth="1"/>
    <col min="3552" max="3552" width="18.83203125" bestFit="1" customWidth="1"/>
    <col min="3553" max="3553" width="19.5" bestFit="1" customWidth="1"/>
    <col min="3554" max="3554" width="26" bestFit="1" customWidth="1"/>
    <col min="3555" max="3555" width="45" bestFit="1" customWidth="1"/>
    <col min="3556" max="3556" width="26.33203125" bestFit="1" customWidth="1"/>
    <col min="3557" max="3557" width="24.33203125" bestFit="1" customWidth="1"/>
    <col min="3558" max="3558" width="17.83203125" bestFit="1" customWidth="1"/>
    <col min="3559" max="3559" width="28.1640625" bestFit="1" customWidth="1"/>
    <col min="3560" max="3560" width="21.33203125" bestFit="1" customWidth="1"/>
    <col min="3561" max="3561" width="18.5" bestFit="1" customWidth="1"/>
    <col min="3562" max="3562" width="19.5" bestFit="1" customWidth="1"/>
    <col min="3563" max="3563" width="24.5" bestFit="1" customWidth="1"/>
    <col min="3564" max="3564" width="22.83203125" bestFit="1" customWidth="1"/>
    <col min="3565" max="3565" width="20" bestFit="1" customWidth="1"/>
    <col min="3566" max="3566" width="27.1640625" bestFit="1" customWidth="1"/>
    <col min="3567" max="3567" width="20" bestFit="1" customWidth="1"/>
    <col min="3568" max="3568" width="27.1640625" bestFit="1" customWidth="1"/>
    <col min="3569" max="3569" width="20" bestFit="1" customWidth="1"/>
    <col min="3570" max="3570" width="27.1640625" bestFit="1" customWidth="1"/>
    <col min="3571" max="3571" width="20" bestFit="1" customWidth="1"/>
    <col min="3572" max="3572" width="27.1640625" bestFit="1" customWidth="1"/>
    <col min="3573" max="3573" width="20" bestFit="1" customWidth="1"/>
    <col min="3574" max="3574" width="27.1640625" bestFit="1" customWidth="1"/>
    <col min="3575" max="3575" width="19.33203125" bestFit="1" customWidth="1"/>
    <col min="3576" max="3576" width="30.5" bestFit="1" customWidth="1"/>
    <col min="3577" max="3577" width="22.33203125" bestFit="1" customWidth="1"/>
    <col min="3578" max="3578" width="28.5" bestFit="1" customWidth="1"/>
    <col min="3579" max="3579" width="24.83203125" bestFit="1" customWidth="1"/>
    <col min="3580" max="3580" width="22.5" bestFit="1" customWidth="1"/>
    <col min="3581" max="3581" width="18.1640625" bestFit="1" customWidth="1"/>
    <col min="3582" max="3582" width="15.83203125" bestFit="1" customWidth="1"/>
    <col min="3583" max="3583" width="24.1640625" bestFit="1" customWidth="1"/>
    <col min="3584" max="3584" width="22.5" bestFit="1" customWidth="1"/>
    <col min="3585" max="3585" width="26.83203125" bestFit="1" customWidth="1"/>
    <col min="3586" max="3586" width="33.5" bestFit="1" customWidth="1"/>
    <col min="3587" max="3587" width="29.5" bestFit="1" customWidth="1"/>
    <col min="3588" max="3588" width="26.83203125" bestFit="1" customWidth="1"/>
    <col min="3589" max="3589" width="33.5" bestFit="1" customWidth="1"/>
    <col min="3590" max="3590" width="29.5" bestFit="1" customWidth="1"/>
    <col min="3591" max="3591" width="26.83203125" bestFit="1" customWidth="1"/>
    <col min="3592" max="3592" width="33.5" bestFit="1" customWidth="1"/>
    <col min="3593" max="3593" width="29.5" bestFit="1" customWidth="1"/>
    <col min="3594" max="3594" width="26.83203125" bestFit="1" customWidth="1"/>
    <col min="3595" max="3595" width="33.5" bestFit="1" customWidth="1"/>
    <col min="3596" max="3596" width="29.5" bestFit="1" customWidth="1"/>
    <col min="3597" max="3597" width="26.83203125" bestFit="1" customWidth="1"/>
    <col min="3598" max="3598" width="33.5" bestFit="1" customWidth="1"/>
    <col min="3599" max="3599" width="29.5" bestFit="1" customWidth="1"/>
    <col min="3600" max="3600" width="19.6640625" bestFit="1" customWidth="1"/>
    <col min="3601" max="3601" width="24" bestFit="1" customWidth="1"/>
    <col min="3602" max="3602" width="30.83203125" bestFit="1" customWidth="1"/>
    <col min="3603" max="3603" width="26.5" bestFit="1" customWidth="1"/>
    <col min="3604" max="3604" width="24" bestFit="1" customWidth="1"/>
    <col min="3605" max="3605" width="30.83203125" bestFit="1" customWidth="1"/>
    <col min="3606" max="3606" width="26.5" bestFit="1" customWidth="1"/>
    <col min="3607" max="3607" width="24" bestFit="1" customWidth="1"/>
    <col min="3608" max="3608" width="30.83203125" bestFit="1" customWidth="1"/>
    <col min="3609" max="3609" width="26.5" bestFit="1" customWidth="1"/>
    <col min="3610" max="3610" width="24" bestFit="1" customWidth="1"/>
    <col min="3611" max="3611" width="30.83203125" bestFit="1" customWidth="1"/>
    <col min="3612" max="3612" width="26.5" bestFit="1" customWidth="1"/>
    <col min="3613" max="3613" width="24" bestFit="1" customWidth="1"/>
    <col min="3614" max="3614" width="30.83203125" bestFit="1" customWidth="1"/>
    <col min="3615" max="3615" width="26.5" bestFit="1" customWidth="1"/>
    <col min="3616" max="3617" width="21.83203125" bestFit="1" customWidth="1"/>
    <col min="3618" max="3618" width="24.1640625" bestFit="1" customWidth="1"/>
    <col min="3619" max="3619" width="28.83203125" bestFit="1" customWidth="1"/>
    <col min="3620" max="3620" width="26.1640625" bestFit="1" customWidth="1"/>
    <col min="3621" max="3621" width="29.6640625" bestFit="1" customWidth="1"/>
    <col min="3622" max="3622" width="16.33203125" bestFit="1" customWidth="1"/>
    <col min="3623" max="3623" width="18.33203125" bestFit="1" customWidth="1"/>
    <col min="3624" max="3624" width="18.83203125" bestFit="1" customWidth="1"/>
    <col min="3625" max="3625" width="19.5" bestFit="1" customWidth="1"/>
    <col min="3626" max="3626" width="18.83203125" bestFit="1" customWidth="1"/>
    <col min="3627" max="3627" width="19.5" bestFit="1" customWidth="1"/>
    <col min="3628" max="3628" width="18.83203125" bestFit="1" customWidth="1"/>
    <col min="3629" max="3629" width="19.5" bestFit="1" customWidth="1"/>
    <col min="3630" max="3630" width="18.83203125" bestFit="1" customWidth="1"/>
    <col min="3631" max="3631" width="19.5" bestFit="1" customWidth="1"/>
    <col min="3632" max="3632" width="18.83203125" bestFit="1" customWidth="1"/>
    <col min="3633" max="3633" width="19.5" bestFit="1" customWidth="1"/>
    <col min="3634" max="3634" width="26" bestFit="1" customWidth="1"/>
    <col min="3635" max="3635" width="45" bestFit="1" customWidth="1"/>
    <col min="3636" max="3636" width="26.33203125" bestFit="1" customWidth="1"/>
    <col min="3637" max="3637" width="24.33203125" bestFit="1" customWidth="1"/>
    <col min="3638" max="3638" width="17.83203125" bestFit="1" customWidth="1"/>
    <col min="3639" max="3639" width="28.1640625" bestFit="1" customWidth="1"/>
    <col min="3640" max="3640" width="21.33203125" bestFit="1" customWidth="1"/>
    <col min="3641" max="3641" width="18.5" bestFit="1" customWidth="1"/>
    <col min="3642" max="3642" width="19.5" bestFit="1" customWidth="1"/>
    <col min="3643" max="3643" width="24.5" bestFit="1" customWidth="1"/>
    <col min="3644" max="3644" width="22.83203125" bestFit="1" customWidth="1"/>
    <col min="3645" max="3645" width="20" bestFit="1" customWidth="1"/>
    <col min="3646" max="3646" width="27.1640625" bestFit="1" customWidth="1"/>
    <col min="3647" max="3647" width="20" bestFit="1" customWidth="1"/>
    <col min="3648" max="3648" width="27.1640625" bestFit="1" customWidth="1"/>
    <col min="3649" max="3649" width="20" bestFit="1" customWidth="1"/>
    <col min="3650" max="3650" width="27.1640625" bestFit="1" customWidth="1"/>
    <col min="3651" max="3651" width="20" bestFit="1" customWidth="1"/>
    <col min="3652" max="3652" width="27.1640625" bestFit="1" customWidth="1"/>
    <col min="3653" max="3653" width="20" bestFit="1" customWidth="1"/>
    <col min="3654" max="3654" width="27.1640625" bestFit="1" customWidth="1"/>
    <col min="3655" max="3655" width="19.33203125" bestFit="1" customWidth="1"/>
    <col min="3656" max="3656" width="30.5" bestFit="1" customWidth="1"/>
    <col min="3657" max="3657" width="22.33203125" bestFit="1" customWidth="1"/>
    <col min="3658" max="3658" width="28.5" bestFit="1" customWidth="1"/>
    <col min="3659" max="3659" width="24.83203125" bestFit="1" customWidth="1"/>
    <col min="3660" max="3660" width="22.5" bestFit="1" customWidth="1"/>
    <col min="3661" max="3661" width="18.1640625" bestFit="1" customWidth="1"/>
    <col min="3662" max="3662" width="15.83203125" bestFit="1" customWidth="1"/>
    <col min="3663" max="3663" width="24.1640625" bestFit="1" customWidth="1"/>
    <col min="3664" max="3664" width="22.5" bestFit="1" customWidth="1"/>
    <col min="3665" max="3665" width="26.83203125" bestFit="1" customWidth="1"/>
    <col min="3666" max="3666" width="33.5" bestFit="1" customWidth="1"/>
    <col min="3667" max="3667" width="29.5" bestFit="1" customWidth="1"/>
    <col min="3668" max="3668" width="26.83203125" bestFit="1" customWidth="1"/>
    <col min="3669" max="3669" width="33.5" bestFit="1" customWidth="1"/>
    <col min="3670" max="3670" width="29.5" bestFit="1" customWidth="1"/>
    <col min="3671" max="3671" width="26.83203125" bestFit="1" customWidth="1"/>
    <col min="3672" max="3672" width="33.5" bestFit="1" customWidth="1"/>
    <col min="3673" max="3673" width="29.5" bestFit="1" customWidth="1"/>
    <col min="3674" max="3674" width="26.83203125" bestFit="1" customWidth="1"/>
    <col min="3675" max="3675" width="33.5" bestFit="1" customWidth="1"/>
    <col min="3676" max="3676" width="29.5" bestFit="1" customWidth="1"/>
    <col min="3677" max="3677" width="26.83203125" bestFit="1" customWidth="1"/>
    <col min="3678" max="3678" width="33.5" bestFit="1" customWidth="1"/>
    <col min="3679" max="3679" width="29.5" bestFit="1" customWidth="1"/>
    <col min="3680" max="3680" width="19.6640625" bestFit="1" customWidth="1"/>
    <col min="3681" max="3681" width="24" bestFit="1" customWidth="1"/>
    <col min="3682" max="3682" width="30.83203125" bestFit="1" customWidth="1"/>
    <col min="3683" max="3683" width="26.5" bestFit="1" customWidth="1"/>
    <col min="3684" max="3684" width="24" bestFit="1" customWidth="1"/>
    <col min="3685" max="3685" width="30.83203125" bestFit="1" customWidth="1"/>
    <col min="3686" max="3686" width="26.5" bestFit="1" customWidth="1"/>
    <col min="3687" max="3687" width="24" bestFit="1" customWidth="1"/>
    <col min="3688" max="3688" width="30.83203125" bestFit="1" customWidth="1"/>
    <col min="3689" max="3689" width="26.5" bestFit="1" customWidth="1"/>
    <col min="3690" max="3690" width="24" bestFit="1" customWidth="1"/>
    <col min="3691" max="3691" width="30.83203125" bestFit="1" customWidth="1"/>
    <col min="3692" max="3692" width="26.5" bestFit="1" customWidth="1"/>
    <col min="3693" max="3693" width="24" bestFit="1" customWidth="1"/>
    <col min="3694" max="3694" width="30.83203125" bestFit="1" customWidth="1"/>
    <col min="3695" max="3695" width="26.5" bestFit="1" customWidth="1"/>
    <col min="3696" max="3697" width="21.83203125" bestFit="1" customWidth="1"/>
    <col min="3698" max="3698" width="24.1640625" bestFit="1" customWidth="1"/>
    <col min="3699" max="3699" width="28.83203125" bestFit="1" customWidth="1"/>
    <col min="3700" max="3700" width="26.1640625" bestFit="1" customWidth="1"/>
    <col min="3701" max="3701" width="29.6640625" bestFit="1" customWidth="1"/>
    <col min="3702" max="3702" width="16.33203125" bestFit="1" customWidth="1"/>
    <col min="3703" max="3703" width="18.33203125" bestFit="1" customWidth="1"/>
    <col min="3704" max="3704" width="18.83203125" bestFit="1" customWidth="1"/>
    <col min="3705" max="3705" width="19.5" bestFit="1" customWidth="1"/>
    <col min="3706" max="3706" width="18.83203125" bestFit="1" customWidth="1"/>
    <col min="3707" max="3707" width="19.5" bestFit="1" customWidth="1"/>
    <col min="3708" max="3708" width="18.83203125" bestFit="1" customWidth="1"/>
    <col min="3709" max="3709" width="19.5" bestFit="1" customWidth="1"/>
    <col min="3710" max="3710" width="18.83203125" bestFit="1" customWidth="1"/>
    <col min="3711" max="3711" width="19.5" bestFit="1" customWidth="1"/>
    <col min="3712" max="3712" width="18.83203125" bestFit="1" customWidth="1"/>
    <col min="3713" max="3713" width="19.5" bestFit="1" customWidth="1"/>
    <col min="3714" max="3714" width="26" bestFit="1" customWidth="1"/>
    <col min="3715" max="3715" width="45" bestFit="1" customWidth="1"/>
    <col min="3716" max="3716" width="26.33203125" bestFit="1" customWidth="1"/>
    <col min="3717" max="3717" width="24.33203125" bestFit="1" customWidth="1"/>
    <col min="3718" max="3718" width="17.83203125" bestFit="1" customWidth="1"/>
    <col min="3719" max="3719" width="28.1640625" bestFit="1" customWidth="1"/>
    <col min="3720" max="3720" width="21.33203125" bestFit="1" customWidth="1"/>
    <col min="3721" max="3721" width="18.5" bestFit="1" customWidth="1"/>
    <col min="3722" max="3722" width="19.5" bestFit="1" customWidth="1"/>
    <col min="3723" max="3723" width="24.5" bestFit="1" customWidth="1"/>
    <col min="3724" max="3724" width="22.83203125" bestFit="1" customWidth="1"/>
    <col min="3725" max="3725" width="20" bestFit="1" customWidth="1"/>
    <col min="3726" max="3726" width="27.1640625" bestFit="1" customWidth="1"/>
    <col min="3727" max="3727" width="20" bestFit="1" customWidth="1"/>
    <col min="3728" max="3728" width="27.1640625" bestFit="1" customWidth="1"/>
    <col min="3729" max="3729" width="20" bestFit="1" customWidth="1"/>
    <col min="3730" max="3730" width="27.1640625" bestFit="1" customWidth="1"/>
    <col min="3731" max="3731" width="20" bestFit="1" customWidth="1"/>
    <col min="3732" max="3732" width="27.1640625" bestFit="1" customWidth="1"/>
    <col min="3733" max="3733" width="20" bestFit="1" customWidth="1"/>
    <col min="3734" max="3734" width="27.1640625" bestFit="1" customWidth="1"/>
    <col min="3735" max="3735" width="19.33203125" bestFit="1" customWidth="1"/>
    <col min="3736" max="3736" width="30.5" bestFit="1" customWidth="1"/>
    <col min="3737" max="3737" width="22.33203125" bestFit="1" customWidth="1"/>
    <col min="3738" max="3738" width="28.5" bestFit="1" customWidth="1"/>
    <col min="3739" max="3739" width="24.83203125" bestFit="1" customWidth="1"/>
    <col min="3740" max="3740" width="22.5" bestFit="1" customWidth="1"/>
    <col min="3741" max="3741" width="18.1640625" bestFit="1" customWidth="1"/>
    <col min="3742" max="3742" width="15.83203125" bestFit="1" customWidth="1"/>
    <col min="3743" max="3743" width="24.1640625" bestFit="1" customWidth="1"/>
    <col min="3744" max="3744" width="22.5" bestFit="1" customWidth="1"/>
    <col min="3745" max="3745" width="26.83203125" bestFit="1" customWidth="1"/>
    <col min="3746" max="3746" width="33.5" bestFit="1" customWidth="1"/>
    <col min="3747" max="3747" width="29.5" bestFit="1" customWidth="1"/>
    <col min="3748" max="3748" width="26.83203125" bestFit="1" customWidth="1"/>
    <col min="3749" max="3749" width="33.5" bestFit="1" customWidth="1"/>
    <col min="3750" max="3750" width="29.5" bestFit="1" customWidth="1"/>
    <col min="3751" max="3751" width="26.83203125" bestFit="1" customWidth="1"/>
    <col min="3752" max="3752" width="33.5" bestFit="1" customWidth="1"/>
    <col min="3753" max="3753" width="29.5" bestFit="1" customWidth="1"/>
    <col min="3754" max="3754" width="26.83203125" bestFit="1" customWidth="1"/>
    <col min="3755" max="3755" width="33.5" bestFit="1" customWidth="1"/>
    <col min="3756" max="3756" width="29.5" bestFit="1" customWidth="1"/>
    <col min="3757" max="3757" width="26.83203125" bestFit="1" customWidth="1"/>
    <col min="3758" max="3758" width="33.5" bestFit="1" customWidth="1"/>
    <col min="3759" max="3759" width="29.5" bestFit="1" customWidth="1"/>
    <col min="3760" max="3760" width="19.6640625" bestFit="1" customWidth="1"/>
    <col min="3761" max="3761" width="24" bestFit="1" customWidth="1"/>
    <col min="3762" max="3762" width="30.83203125" bestFit="1" customWidth="1"/>
    <col min="3763" max="3763" width="26.5" bestFit="1" customWidth="1"/>
    <col min="3764" max="3764" width="24" bestFit="1" customWidth="1"/>
    <col min="3765" max="3765" width="30.83203125" bestFit="1" customWidth="1"/>
    <col min="3766" max="3766" width="26.5" bestFit="1" customWidth="1"/>
    <col min="3767" max="3767" width="24" bestFit="1" customWidth="1"/>
    <col min="3768" max="3768" width="30.83203125" bestFit="1" customWidth="1"/>
    <col min="3769" max="3769" width="26.5" bestFit="1" customWidth="1"/>
    <col min="3770" max="3770" width="24" bestFit="1" customWidth="1"/>
    <col min="3771" max="3771" width="30.83203125" bestFit="1" customWidth="1"/>
    <col min="3772" max="3772" width="26.5" bestFit="1" customWidth="1"/>
    <col min="3773" max="3773" width="24" bestFit="1" customWidth="1"/>
    <col min="3774" max="3774" width="30.83203125" bestFit="1" customWidth="1"/>
    <col min="3775" max="3775" width="26.5" bestFit="1" customWidth="1"/>
    <col min="3776" max="3777" width="21.83203125" bestFit="1" customWidth="1"/>
    <col min="3778" max="3778" width="24.1640625" bestFit="1" customWidth="1"/>
    <col min="3779" max="3779" width="28.83203125" bestFit="1" customWidth="1"/>
    <col min="3780" max="3780" width="26.1640625" bestFit="1" customWidth="1"/>
    <col min="3781" max="3781" width="29.6640625" bestFit="1" customWidth="1"/>
    <col min="3782" max="3782" width="16.33203125" bestFit="1" customWidth="1"/>
    <col min="3783" max="3783" width="18.33203125" bestFit="1" customWidth="1"/>
    <col min="3784" max="3784" width="18.83203125" bestFit="1" customWidth="1"/>
    <col min="3785" max="3785" width="19.5" bestFit="1" customWidth="1"/>
    <col min="3786" max="3786" width="18.83203125" bestFit="1" customWidth="1"/>
    <col min="3787" max="3787" width="19.5" bestFit="1" customWidth="1"/>
    <col min="3788" max="3788" width="18.83203125" bestFit="1" customWidth="1"/>
    <col min="3789" max="3789" width="19.5" bestFit="1" customWidth="1"/>
    <col min="3790" max="3790" width="18.83203125" bestFit="1" customWidth="1"/>
    <col min="3791" max="3791" width="19.5" bestFit="1" customWidth="1"/>
    <col min="3792" max="3792" width="18.83203125" bestFit="1" customWidth="1"/>
    <col min="3793" max="3793" width="19.5" bestFit="1" customWidth="1"/>
    <col min="3794" max="3794" width="26" bestFit="1" customWidth="1"/>
    <col min="3795" max="3795" width="45" bestFit="1" customWidth="1"/>
    <col min="3796" max="3796" width="26.33203125" bestFit="1" customWidth="1"/>
    <col min="3797" max="3797" width="24.33203125" bestFit="1" customWidth="1"/>
    <col min="3798" max="3798" width="17.83203125" bestFit="1" customWidth="1"/>
    <col min="3799" max="3799" width="28.1640625" bestFit="1" customWidth="1"/>
    <col min="3800" max="3800" width="21.33203125" bestFit="1" customWidth="1"/>
    <col min="3801" max="3801" width="18.5" bestFit="1" customWidth="1"/>
    <col min="3802" max="3802" width="19.5" bestFit="1" customWidth="1"/>
    <col min="3803" max="3803" width="24.5" bestFit="1" customWidth="1"/>
    <col min="3804" max="3804" width="22.83203125" bestFit="1" customWidth="1"/>
    <col min="3805" max="3805" width="20" bestFit="1" customWidth="1"/>
    <col min="3806" max="3806" width="27.1640625" bestFit="1" customWidth="1"/>
    <col min="3807" max="3807" width="20" bestFit="1" customWidth="1"/>
    <col min="3808" max="3808" width="27.1640625" bestFit="1" customWidth="1"/>
    <col min="3809" max="3809" width="20" bestFit="1" customWidth="1"/>
    <col min="3810" max="3810" width="27.1640625" bestFit="1" customWidth="1"/>
    <col min="3811" max="3811" width="20" bestFit="1" customWidth="1"/>
    <col min="3812" max="3812" width="27.1640625" bestFit="1" customWidth="1"/>
    <col min="3813" max="3813" width="20" bestFit="1" customWidth="1"/>
    <col min="3814" max="3814" width="27.1640625" bestFit="1" customWidth="1"/>
    <col min="3815" max="3815" width="19.33203125" bestFit="1" customWidth="1"/>
    <col min="3816" max="3816" width="30.5" bestFit="1" customWidth="1"/>
    <col min="3817" max="3817" width="22.33203125" bestFit="1" customWidth="1"/>
    <col min="3818" max="3818" width="28.5" bestFit="1" customWidth="1"/>
    <col min="3819" max="3819" width="24.83203125" bestFit="1" customWidth="1"/>
    <col min="3820" max="3820" width="22.5" bestFit="1" customWidth="1"/>
    <col min="3821" max="3821" width="18.1640625" bestFit="1" customWidth="1"/>
    <col min="3822" max="3822" width="15.83203125" bestFit="1" customWidth="1"/>
    <col min="3823" max="3823" width="24.1640625" bestFit="1" customWidth="1"/>
    <col min="3824" max="3824" width="22.5" bestFit="1" customWidth="1"/>
    <col min="3825" max="3825" width="26.83203125" bestFit="1" customWidth="1"/>
    <col min="3826" max="3826" width="33.5" bestFit="1" customWidth="1"/>
    <col min="3827" max="3827" width="29.5" bestFit="1" customWidth="1"/>
    <col min="3828" max="3828" width="26.83203125" bestFit="1" customWidth="1"/>
    <col min="3829" max="3829" width="33.5" bestFit="1" customWidth="1"/>
    <col min="3830" max="3830" width="29.5" bestFit="1" customWidth="1"/>
    <col min="3831" max="3831" width="26.83203125" bestFit="1" customWidth="1"/>
    <col min="3832" max="3832" width="33.5" bestFit="1" customWidth="1"/>
    <col min="3833" max="3833" width="29.5" bestFit="1" customWidth="1"/>
    <col min="3834" max="3834" width="26.83203125" bestFit="1" customWidth="1"/>
    <col min="3835" max="3835" width="33.5" bestFit="1" customWidth="1"/>
    <col min="3836" max="3836" width="29.5" bestFit="1" customWidth="1"/>
    <col min="3837" max="3837" width="26.83203125" bestFit="1" customWidth="1"/>
    <col min="3838" max="3838" width="33.5" bestFit="1" customWidth="1"/>
    <col min="3839" max="3839" width="29.5" bestFit="1" customWidth="1"/>
    <col min="3840" max="3840" width="19.6640625" bestFit="1" customWidth="1"/>
    <col min="3841" max="3841" width="24" bestFit="1" customWidth="1"/>
    <col min="3842" max="3842" width="30.83203125" bestFit="1" customWidth="1"/>
    <col min="3843" max="3843" width="26.5" bestFit="1" customWidth="1"/>
    <col min="3844" max="3844" width="24" bestFit="1" customWidth="1"/>
    <col min="3845" max="3845" width="30.83203125" bestFit="1" customWidth="1"/>
    <col min="3846" max="3846" width="26.5" bestFit="1" customWidth="1"/>
    <col min="3847" max="3847" width="24" bestFit="1" customWidth="1"/>
    <col min="3848" max="3848" width="30.83203125" bestFit="1" customWidth="1"/>
    <col min="3849" max="3849" width="26.5" bestFit="1" customWidth="1"/>
    <col min="3850" max="3850" width="24" bestFit="1" customWidth="1"/>
    <col min="3851" max="3851" width="30.83203125" bestFit="1" customWidth="1"/>
    <col min="3852" max="3852" width="26.5" bestFit="1" customWidth="1"/>
    <col min="3853" max="3853" width="24" bestFit="1" customWidth="1"/>
    <col min="3854" max="3854" width="30.83203125" bestFit="1" customWidth="1"/>
    <col min="3855" max="3855" width="26.5" bestFit="1" customWidth="1"/>
    <col min="3856" max="3857" width="21.83203125" bestFit="1" customWidth="1"/>
    <col min="3858" max="3858" width="24.1640625" bestFit="1" customWidth="1"/>
    <col min="3859" max="3859" width="28.83203125" bestFit="1" customWidth="1"/>
    <col min="3860" max="3860" width="26.1640625" bestFit="1" customWidth="1"/>
    <col min="3861" max="3861" width="29.6640625" bestFit="1" customWidth="1"/>
    <col min="3862" max="3862" width="16.33203125" bestFit="1" customWidth="1"/>
    <col min="3863" max="3863" width="18.33203125" bestFit="1" customWidth="1"/>
    <col min="3864" max="3864" width="18.83203125" bestFit="1" customWidth="1"/>
    <col min="3865" max="3865" width="19.5" bestFit="1" customWidth="1"/>
    <col min="3866" max="3866" width="18.83203125" bestFit="1" customWidth="1"/>
    <col min="3867" max="3867" width="19.5" bestFit="1" customWidth="1"/>
    <col min="3868" max="3868" width="18.83203125" bestFit="1" customWidth="1"/>
    <col min="3869" max="3869" width="19.5" bestFit="1" customWidth="1"/>
    <col min="3870" max="3870" width="18.83203125" bestFit="1" customWidth="1"/>
    <col min="3871" max="3871" width="19.5" bestFit="1" customWidth="1"/>
    <col min="3872" max="3872" width="18.83203125" bestFit="1" customWidth="1"/>
    <col min="3873" max="3873" width="19.5" bestFit="1" customWidth="1"/>
    <col min="3874" max="3874" width="26" bestFit="1" customWidth="1"/>
    <col min="3875" max="3875" width="45" bestFit="1" customWidth="1"/>
    <col min="3876" max="3876" width="26.33203125" bestFit="1" customWidth="1"/>
    <col min="3877" max="3877" width="24.33203125" bestFit="1" customWidth="1"/>
    <col min="3878" max="3878" width="17.83203125" bestFit="1" customWidth="1"/>
    <col min="3879" max="3879" width="28.1640625" bestFit="1" customWidth="1"/>
    <col min="3880" max="3880" width="21.33203125" bestFit="1" customWidth="1"/>
    <col min="3881" max="3881" width="18.5" bestFit="1" customWidth="1"/>
    <col min="3882" max="3882" width="19.5" bestFit="1" customWidth="1"/>
    <col min="3883" max="3883" width="24.5" bestFit="1" customWidth="1"/>
    <col min="3884" max="3884" width="22.83203125" bestFit="1" customWidth="1"/>
    <col min="3885" max="3885" width="20" bestFit="1" customWidth="1"/>
    <col min="3886" max="3886" width="27.1640625" bestFit="1" customWidth="1"/>
    <col min="3887" max="3887" width="20" bestFit="1" customWidth="1"/>
    <col min="3888" max="3888" width="27.1640625" bestFit="1" customWidth="1"/>
    <col min="3889" max="3889" width="20" bestFit="1" customWidth="1"/>
    <col min="3890" max="3890" width="27.1640625" bestFit="1" customWidth="1"/>
    <col min="3891" max="3891" width="20" bestFit="1" customWidth="1"/>
    <col min="3892" max="3892" width="27.1640625" bestFit="1" customWidth="1"/>
    <col min="3893" max="3893" width="20" bestFit="1" customWidth="1"/>
    <col min="3894" max="3894" width="27.1640625" bestFit="1" customWidth="1"/>
    <col min="3895" max="3895" width="19.33203125" bestFit="1" customWidth="1"/>
    <col min="3896" max="3896" width="30.5" bestFit="1" customWidth="1"/>
    <col min="3897" max="3897" width="22.33203125" bestFit="1" customWidth="1"/>
    <col min="3898" max="3898" width="28.5" bestFit="1" customWidth="1"/>
    <col min="3899" max="3899" width="24.83203125" bestFit="1" customWidth="1"/>
    <col min="3900" max="3900" width="22.5" bestFit="1" customWidth="1"/>
    <col min="3901" max="3901" width="18.1640625" bestFit="1" customWidth="1"/>
    <col min="3902" max="3902" width="15.83203125" bestFit="1" customWidth="1"/>
    <col min="3903" max="3903" width="24.1640625" bestFit="1" customWidth="1"/>
    <col min="3904" max="3904" width="22.5" bestFit="1" customWidth="1"/>
    <col min="3905" max="3905" width="26.83203125" bestFit="1" customWidth="1"/>
    <col min="3906" max="3906" width="33.5" bestFit="1" customWidth="1"/>
    <col min="3907" max="3907" width="29.5" bestFit="1" customWidth="1"/>
    <col min="3908" max="3908" width="26.83203125" bestFit="1" customWidth="1"/>
    <col min="3909" max="3909" width="33.5" bestFit="1" customWidth="1"/>
    <col min="3910" max="3910" width="29.5" bestFit="1" customWidth="1"/>
    <col min="3911" max="3911" width="26.83203125" bestFit="1" customWidth="1"/>
    <col min="3912" max="3912" width="33.5" bestFit="1" customWidth="1"/>
    <col min="3913" max="3913" width="29.5" bestFit="1" customWidth="1"/>
    <col min="3914" max="3914" width="26.83203125" bestFit="1" customWidth="1"/>
    <col min="3915" max="3915" width="33.5" bestFit="1" customWidth="1"/>
    <col min="3916" max="3916" width="29.5" bestFit="1" customWidth="1"/>
    <col min="3917" max="3917" width="26.83203125" bestFit="1" customWidth="1"/>
    <col min="3918" max="3918" width="33.5" bestFit="1" customWidth="1"/>
    <col min="3919" max="3919" width="29.5" bestFit="1" customWidth="1"/>
    <col min="3920" max="3920" width="19.6640625" bestFit="1" customWidth="1"/>
    <col min="3921" max="3921" width="24" bestFit="1" customWidth="1"/>
    <col min="3922" max="3922" width="30.83203125" bestFit="1" customWidth="1"/>
    <col min="3923" max="3923" width="26.5" bestFit="1" customWidth="1"/>
    <col min="3924" max="3924" width="24" bestFit="1" customWidth="1"/>
    <col min="3925" max="3925" width="30.83203125" bestFit="1" customWidth="1"/>
    <col min="3926" max="3926" width="26.5" bestFit="1" customWidth="1"/>
    <col min="3927" max="3927" width="24" bestFit="1" customWidth="1"/>
    <col min="3928" max="3928" width="30.83203125" bestFit="1" customWidth="1"/>
    <col min="3929" max="3929" width="26.5" bestFit="1" customWidth="1"/>
    <col min="3930" max="3930" width="24" bestFit="1" customWidth="1"/>
    <col min="3931" max="3931" width="30.83203125" bestFit="1" customWidth="1"/>
    <col min="3932" max="3932" width="26.5" bestFit="1" customWidth="1"/>
    <col min="3933" max="3933" width="24" bestFit="1" customWidth="1"/>
    <col min="3934" max="3934" width="30.83203125" bestFit="1" customWidth="1"/>
    <col min="3935" max="3935" width="26.5" bestFit="1" customWidth="1"/>
    <col min="3936" max="3937" width="21.83203125" bestFit="1" customWidth="1"/>
    <col min="3938" max="3938" width="24.1640625" bestFit="1" customWidth="1"/>
    <col min="3939" max="3939" width="28.83203125" bestFit="1" customWidth="1"/>
    <col min="3940" max="3940" width="26.1640625" bestFit="1" customWidth="1"/>
    <col min="3941" max="3941" width="29.6640625" bestFit="1" customWidth="1"/>
    <col min="3942" max="3942" width="16.33203125" bestFit="1" customWidth="1"/>
    <col min="3943" max="3943" width="18.33203125" bestFit="1" customWidth="1"/>
    <col min="3944" max="3944" width="18.83203125" bestFit="1" customWidth="1"/>
    <col min="3945" max="3945" width="19.5" bestFit="1" customWidth="1"/>
    <col min="3946" max="3946" width="18.83203125" bestFit="1" customWidth="1"/>
    <col min="3947" max="3947" width="19.5" bestFit="1" customWidth="1"/>
    <col min="3948" max="3948" width="18.83203125" bestFit="1" customWidth="1"/>
    <col min="3949" max="3949" width="19.5" bestFit="1" customWidth="1"/>
    <col min="3950" max="3950" width="18.83203125" bestFit="1" customWidth="1"/>
    <col min="3951" max="3951" width="19.5" bestFit="1" customWidth="1"/>
    <col min="3952" max="3952" width="18.83203125" bestFit="1" customWidth="1"/>
    <col min="3953" max="3953" width="19.5" bestFit="1" customWidth="1"/>
    <col min="3954" max="3954" width="26" bestFit="1" customWidth="1"/>
    <col min="3955" max="3955" width="45" bestFit="1" customWidth="1"/>
    <col min="3956" max="3956" width="26.33203125" bestFit="1" customWidth="1"/>
    <col min="3957" max="3957" width="24.33203125" bestFit="1" customWidth="1"/>
    <col min="3958" max="3958" width="17.83203125" bestFit="1" customWidth="1"/>
    <col min="3959" max="3959" width="28.1640625" bestFit="1" customWidth="1"/>
    <col min="3960" max="3960" width="21.33203125" bestFit="1" customWidth="1"/>
    <col min="3961" max="3961" width="18.5" bestFit="1" customWidth="1"/>
    <col min="3962" max="3962" width="19.5" bestFit="1" customWidth="1"/>
    <col min="3963" max="3963" width="24.5" bestFit="1" customWidth="1"/>
    <col min="3964" max="3964" width="22.83203125" bestFit="1" customWidth="1"/>
    <col min="3965" max="3965" width="20" bestFit="1" customWidth="1"/>
    <col min="3966" max="3966" width="27.1640625" bestFit="1" customWidth="1"/>
    <col min="3967" max="3967" width="20" bestFit="1" customWidth="1"/>
    <col min="3968" max="3968" width="27.1640625" bestFit="1" customWidth="1"/>
    <col min="3969" max="3969" width="20" bestFit="1" customWidth="1"/>
    <col min="3970" max="3970" width="27.1640625" bestFit="1" customWidth="1"/>
    <col min="3971" max="3971" width="20" bestFit="1" customWidth="1"/>
    <col min="3972" max="3972" width="27.1640625" bestFit="1" customWidth="1"/>
    <col min="3973" max="3973" width="20" bestFit="1" customWidth="1"/>
    <col min="3974" max="3974" width="27.1640625" bestFit="1" customWidth="1"/>
    <col min="3975" max="3975" width="19.33203125" bestFit="1" customWidth="1"/>
    <col min="3976" max="3976" width="30.5" bestFit="1" customWidth="1"/>
    <col min="3977" max="3977" width="22.33203125" bestFit="1" customWidth="1"/>
    <col min="3978" max="3978" width="28.5" bestFit="1" customWidth="1"/>
    <col min="3979" max="3979" width="24.83203125" bestFit="1" customWidth="1"/>
    <col min="3980" max="3980" width="22.5" bestFit="1" customWidth="1"/>
    <col min="3981" max="3981" width="18.1640625" bestFit="1" customWidth="1"/>
    <col min="3982" max="3982" width="15.83203125" bestFit="1" customWidth="1"/>
    <col min="3983" max="3983" width="24.1640625" bestFit="1" customWidth="1"/>
    <col min="3984" max="3984" width="22.5" bestFit="1" customWidth="1"/>
    <col min="3985" max="3985" width="26.83203125" bestFit="1" customWidth="1"/>
    <col min="3986" max="3986" width="33.5" bestFit="1" customWidth="1"/>
    <col min="3987" max="3987" width="29.5" bestFit="1" customWidth="1"/>
    <col min="3988" max="3988" width="26.83203125" bestFit="1" customWidth="1"/>
    <col min="3989" max="3989" width="33.5" bestFit="1" customWidth="1"/>
    <col min="3990" max="3990" width="29.5" bestFit="1" customWidth="1"/>
    <col min="3991" max="3991" width="26.83203125" bestFit="1" customWidth="1"/>
    <col min="3992" max="3992" width="33.5" bestFit="1" customWidth="1"/>
    <col min="3993" max="3993" width="29.5" bestFit="1" customWidth="1"/>
    <col min="3994" max="3994" width="26.83203125" bestFit="1" customWidth="1"/>
    <col min="3995" max="3995" width="33.5" bestFit="1" customWidth="1"/>
    <col min="3996" max="3996" width="29.5" bestFit="1" customWidth="1"/>
    <col min="3997" max="3997" width="26.83203125" bestFit="1" customWidth="1"/>
    <col min="3998" max="3998" width="33.5" bestFit="1" customWidth="1"/>
    <col min="3999" max="3999" width="29.5" bestFit="1" customWidth="1"/>
    <col min="4000" max="4000" width="19.6640625" bestFit="1" customWidth="1"/>
    <col min="4001" max="4001" width="24" bestFit="1" customWidth="1"/>
    <col min="4002" max="4002" width="30.83203125" bestFit="1" customWidth="1"/>
    <col min="4003" max="4003" width="26.5" bestFit="1" customWidth="1"/>
    <col min="4004" max="4004" width="24" bestFit="1" customWidth="1"/>
    <col min="4005" max="4005" width="30.83203125" bestFit="1" customWidth="1"/>
    <col min="4006" max="4006" width="26.5" bestFit="1" customWidth="1"/>
    <col min="4007" max="4007" width="24" bestFit="1" customWidth="1"/>
    <col min="4008" max="4008" width="30.83203125" bestFit="1" customWidth="1"/>
    <col min="4009" max="4009" width="26.5" bestFit="1" customWidth="1"/>
    <col min="4010" max="4010" width="24" bestFit="1" customWidth="1"/>
    <col min="4011" max="4011" width="30.83203125" bestFit="1" customWidth="1"/>
    <col min="4012" max="4012" width="26.5" bestFit="1" customWidth="1"/>
    <col min="4013" max="4013" width="24" bestFit="1" customWidth="1"/>
    <col min="4014" max="4014" width="30.83203125" bestFit="1" customWidth="1"/>
    <col min="4015" max="4015" width="26.5" bestFit="1" customWidth="1"/>
    <col min="4016" max="4017" width="21.83203125" bestFit="1" customWidth="1"/>
    <col min="4018" max="4018" width="24.1640625" bestFit="1" customWidth="1"/>
    <col min="4019" max="4019" width="28.83203125" bestFit="1" customWidth="1"/>
    <col min="4020" max="4020" width="26.1640625" bestFit="1" customWidth="1"/>
    <col min="4021" max="4021" width="29.6640625" bestFit="1" customWidth="1"/>
    <col min="4022" max="4022" width="16.33203125" bestFit="1" customWidth="1"/>
    <col min="4023" max="4023" width="18.33203125" bestFit="1" customWidth="1"/>
    <col min="4024" max="4024" width="18.83203125" bestFit="1" customWidth="1"/>
    <col min="4025" max="4025" width="19.5" bestFit="1" customWidth="1"/>
    <col min="4026" max="4026" width="18.83203125" bestFit="1" customWidth="1"/>
    <col min="4027" max="4027" width="19.5" bestFit="1" customWidth="1"/>
    <col min="4028" max="4028" width="18.83203125" bestFit="1" customWidth="1"/>
    <col min="4029" max="4029" width="19.5" bestFit="1" customWidth="1"/>
    <col min="4030" max="4030" width="18.83203125" bestFit="1" customWidth="1"/>
    <col min="4031" max="4031" width="19.5" bestFit="1" customWidth="1"/>
    <col min="4032" max="4032" width="18.83203125" bestFit="1" customWidth="1"/>
    <col min="4033" max="4033" width="19.5" bestFit="1" customWidth="1"/>
    <col min="4034" max="4034" width="26" bestFit="1" customWidth="1"/>
    <col min="4035" max="4035" width="45" bestFit="1" customWidth="1"/>
    <col min="4036" max="4036" width="26.33203125" bestFit="1" customWidth="1"/>
    <col min="4037" max="4037" width="24.33203125" bestFit="1" customWidth="1"/>
    <col min="4038" max="4038" width="17.83203125" bestFit="1" customWidth="1"/>
    <col min="4039" max="4039" width="28.1640625" bestFit="1" customWidth="1"/>
    <col min="4040" max="4040" width="21.33203125" bestFit="1" customWidth="1"/>
    <col min="4041" max="4041" width="18.5" bestFit="1" customWidth="1"/>
    <col min="4042" max="4042" width="19.5" bestFit="1" customWidth="1"/>
    <col min="4043" max="4043" width="24.5" bestFit="1" customWidth="1"/>
    <col min="4044" max="4044" width="22.83203125" bestFit="1" customWidth="1"/>
    <col min="4045" max="4045" width="20" bestFit="1" customWidth="1"/>
    <col min="4046" max="4046" width="27.1640625" bestFit="1" customWidth="1"/>
    <col min="4047" max="4047" width="20" bestFit="1" customWidth="1"/>
    <col min="4048" max="4048" width="27.1640625" bestFit="1" customWidth="1"/>
    <col min="4049" max="4049" width="20" bestFit="1" customWidth="1"/>
    <col min="4050" max="4050" width="27.1640625" bestFit="1" customWidth="1"/>
    <col min="4051" max="4051" width="20" bestFit="1" customWidth="1"/>
    <col min="4052" max="4052" width="27.1640625" bestFit="1" customWidth="1"/>
    <col min="4053" max="4053" width="20" bestFit="1" customWidth="1"/>
    <col min="4054" max="4054" width="27.1640625" bestFit="1" customWidth="1"/>
    <col min="4055" max="4055" width="19.33203125" bestFit="1" customWidth="1"/>
    <col min="4056" max="4056" width="30.5" bestFit="1" customWidth="1"/>
    <col min="4057" max="4057" width="22.33203125" bestFit="1" customWidth="1"/>
    <col min="4058" max="4058" width="28.5" bestFit="1" customWidth="1"/>
    <col min="4059" max="4059" width="24.83203125" bestFit="1" customWidth="1"/>
    <col min="4060" max="4060" width="22.5" bestFit="1" customWidth="1"/>
    <col min="4061" max="4061" width="18.1640625" bestFit="1" customWidth="1"/>
    <col min="4062" max="4062" width="15.83203125" bestFit="1" customWidth="1"/>
    <col min="4063" max="4063" width="24.1640625" bestFit="1" customWidth="1"/>
    <col min="4064" max="4064" width="22.5" bestFit="1" customWidth="1"/>
    <col min="4065" max="4065" width="26.83203125" bestFit="1" customWidth="1"/>
    <col min="4066" max="4066" width="33.5" bestFit="1" customWidth="1"/>
    <col min="4067" max="4067" width="29.5" bestFit="1" customWidth="1"/>
    <col min="4068" max="4068" width="26.83203125" bestFit="1" customWidth="1"/>
    <col min="4069" max="4069" width="33.5" bestFit="1" customWidth="1"/>
    <col min="4070" max="4070" width="29.5" bestFit="1" customWidth="1"/>
    <col min="4071" max="4071" width="26.83203125" bestFit="1" customWidth="1"/>
    <col min="4072" max="4072" width="33.5" bestFit="1" customWidth="1"/>
    <col min="4073" max="4073" width="29.5" bestFit="1" customWidth="1"/>
    <col min="4074" max="4074" width="26.83203125" bestFit="1" customWidth="1"/>
    <col min="4075" max="4075" width="33.5" bestFit="1" customWidth="1"/>
    <col min="4076" max="4076" width="29.5" bestFit="1" customWidth="1"/>
    <col min="4077" max="4077" width="26.83203125" bestFit="1" customWidth="1"/>
    <col min="4078" max="4078" width="33.5" bestFit="1" customWidth="1"/>
    <col min="4079" max="4079" width="29.5" bestFit="1" customWidth="1"/>
    <col min="4080" max="4080" width="19.6640625" bestFit="1" customWidth="1"/>
    <col min="4081" max="4081" width="24" bestFit="1" customWidth="1"/>
    <col min="4082" max="4082" width="30.83203125" bestFit="1" customWidth="1"/>
    <col min="4083" max="4083" width="26.5" bestFit="1" customWidth="1"/>
    <col min="4084" max="4084" width="24" bestFit="1" customWidth="1"/>
    <col min="4085" max="4085" width="30.83203125" bestFit="1" customWidth="1"/>
    <col min="4086" max="4086" width="26.5" bestFit="1" customWidth="1"/>
    <col min="4087" max="4087" width="24" bestFit="1" customWidth="1"/>
    <col min="4088" max="4088" width="30.83203125" bestFit="1" customWidth="1"/>
    <col min="4089" max="4089" width="26.5" bestFit="1" customWidth="1"/>
    <col min="4090" max="4090" width="24" bestFit="1" customWidth="1"/>
    <col min="4091" max="4091" width="30.83203125" bestFit="1" customWidth="1"/>
    <col min="4092" max="4092" width="26.5" bestFit="1" customWidth="1"/>
    <col min="4093" max="4093" width="24" bestFit="1" customWidth="1"/>
    <col min="4094" max="4094" width="30.83203125" bestFit="1" customWidth="1"/>
    <col min="4095" max="4095" width="26.5" bestFit="1" customWidth="1"/>
    <col min="4096" max="4097" width="21.83203125" bestFit="1" customWidth="1"/>
    <col min="4098" max="4098" width="24.1640625" bestFit="1" customWidth="1"/>
    <col min="4099" max="4099" width="28.83203125" bestFit="1" customWidth="1"/>
    <col min="4100" max="4100" width="26.1640625" bestFit="1" customWidth="1"/>
    <col min="4101" max="4101" width="29.6640625" bestFit="1" customWidth="1"/>
    <col min="4102" max="4102" width="16.33203125" bestFit="1" customWidth="1"/>
    <col min="4103" max="4103" width="18.33203125" bestFit="1" customWidth="1"/>
    <col min="4104" max="4104" width="18.83203125" bestFit="1" customWidth="1"/>
    <col min="4105" max="4105" width="19.5" bestFit="1" customWidth="1"/>
    <col min="4106" max="4106" width="18.83203125" bestFit="1" customWidth="1"/>
    <col min="4107" max="4107" width="19.5" bestFit="1" customWidth="1"/>
    <col min="4108" max="4108" width="18.83203125" bestFit="1" customWidth="1"/>
    <col min="4109" max="4109" width="19.5" bestFit="1" customWidth="1"/>
    <col min="4110" max="4110" width="18.83203125" bestFit="1" customWidth="1"/>
    <col min="4111" max="4111" width="19.5" bestFit="1" customWidth="1"/>
    <col min="4112" max="4112" width="18.83203125" bestFit="1" customWidth="1"/>
    <col min="4113" max="4113" width="19.5" bestFit="1" customWidth="1"/>
    <col min="4114" max="4114" width="26" bestFit="1" customWidth="1"/>
    <col min="4115" max="4115" width="45" bestFit="1" customWidth="1"/>
    <col min="4116" max="4116" width="26.33203125" bestFit="1" customWidth="1"/>
    <col min="4117" max="4117" width="24.33203125" bestFit="1" customWidth="1"/>
    <col min="4118" max="4118" width="17.83203125" bestFit="1" customWidth="1"/>
    <col min="4119" max="4119" width="28.1640625" bestFit="1" customWidth="1"/>
    <col min="4120" max="4120" width="21.33203125" bestFit="1" customWidth="1"/>
    <col min="4121" max="4121" width="18.5" bestFit="1" customWidth="1"/>
    <col min="4122" max="4122" width="19.5" bestFit="1" customWidth="1"/>
    <col min="4123" max="4123" width="24.5" bestFit="1" customWidth="1"/>
    <col min="4124" max="4124" width="22.83203125" bestFit="1" customWidth="1"/>
    <col min="4125" max="4125" width="20" bestFit="1" customWidth="1"/>
    <col min="4126" max="4126" width="27.1640625" bestFit="1" customWidth="1"/>
    <col min="4127" max="4127" width="20" bestFit="1" customWidth="1"/>
    <col min="4128" max="4128" width="27.1640625" bestFit="1" customWidth="1"/>
    <col min="4129" max="4129" width="20" bestFit="1" customWidth="1"/>
    <col min="4130" max="4130" width="27.1640625" bestFit="1" customWidth="1"/>
    <col min="4131" max="4131" width="20" bestFit="1" customWidth="1"/>
    <col min="4132" max="4132" width="27.1640625" bestFit="1" customWidth="1"/>
    <col min="4133" max="4133" width="20" bestFit="1" customWidth="1"/>
    <col min="4134" max="4134" width="27.1640625" bestFit="1" customWidth="1"/>
    <col min="4135" max="4135" width="19.33203125" bestFit="1" customWidth="1"/>
    <col min="4136" max="4136" width="30.5" bestFit="1" customWidth="1"/>
    <col min="4137" max="4137" width="22.33203125" bestFit="1" customWidth="1"/>
    <col min="4138" max="4138" width="28.5" bestFit="1" customWidth="1"/>
    <col min="4139" max="4139" width="24.83203125" bestFit="1" customWidth="1"/>
    <col min="4140" max="4140" width="22.5" bestFit="1" customWidth="1"/>
    <col min="4141" max="4141" width="18.1640625" bestFit="1" customWidth="1"/>
    <col min="4142" max="4142" width="15.83203125" bestFit="1" customWidth="1"/>
    <col min="4143" max="4143" width="24.1640625" bestFit="1" customWidth="1"/>
    <col min="4144" max="4144" width="22.5" bestFit="1" customWidth="1"/>
    <col min="4145" max="4145" width="26.83203125" bestFit="1" customWidth="1"/>
    <col min="4146" max="4146" width="33.5" bestFit="1" customWidth="1"/>
    <col min="4147" max="4147" width="29.5" bestFit="1" customWidth="1"/>
    <col min="4148" max="4148" width="26.83203125" bestFit="1" customWidth="1"/>
    <col min="4149" max="4149" width="33.5" bestFit="1" customWidth="1"/>
    <col min="4150" max="4150" width="29.5" bestFit="1" customWidth="1"/>
    <col min="4151" max="4151" width="26.83203125" bestFit="1" customWidth="1"/>
    <col min="4152" max="4152" width="33.5" bestFit="1" customWidth="1"/>
    <col min="4153" max="4153" width="29.5" bestFit="1" customWidth="1"/>
    <col min="4154" max="4154" width="26.83203125" bestFit="1" customWidth="1"/>
    <col min="4155" max="4155" width="33.5" bestFit="1" customWidth="1"/>
    <col min="4156" max="4156" width="29.5" bestFit="1" customWidth="1"/>
    <col min="4157" max="4157" width="26.83203125" bestFit="1" customWidth="1"/>
    <col min="4158" max="4158" width="33.5" bestFit="1" customWidth="1"/>
    <col min="4159" max="4159" width="29.5" bestFit="1" customWidth="1"/>
    <col min="4160" max="4160" width="19.6640625" bestFit="1" customWidth="1"/>
    <col min="4161" max="4161" width="24" bestFit="1" customWidth="1"/>
    <col min="4162" max="4162" width="30.83203125" bestFit="1" customWidth="1"/>
    <col min="4163" max="4163" width="26.5" bestFit="1" customWidth="1"/>
    <col min="4164" max="4164" width="24" bestFit="1" customWidth="1"/>
    <col min="4165" max="4165" width="30.83203125" bestFit="1" customWidth="1"/>
    <col min="4166" max="4166" width="26.5" bestFit="1" customWidth="1"/>
    <col min="4167" max="4167" width="24" bestFit="1" customWidth="1"/>
    <col min="4168" max="4168" width="30.83203125" bestFit="1" customWidth="1"/>
    <col min="4169" max="4169" width="26.5" bestFit="1" customWidth="1"/>
    <col min="4170" max="4170" width="24" bestFit="1" customWidth="1"/>
    <col min="4171" max="4171" width="30.83203125" bestFit="1" customWidth="1"/>
    <col min="4172" max="4172" width="26.5" bestFit="1" customWidth="1"/>
    <col min="4173" max="4173" width="24" bestFit="1" customWidth="1"/>
    <col min="4174" max="4174" width="30.83203125" bestFit="1" customWidth="1"/>
    <col min="4175" max="4175" width="26.5" bestFit="1" customWidth="1"/>
    <col min="4176" max="4177" width="21.83203125" bestFit="1" customWidth="1"/>
    <col min="4178" max="4178" width="24.1640625" bestFit="1" customWidth="1"/>
    <col min="4179" max="4179" width="28.83203125" bestFit="1" customWidth="1"/>
    <col min="4180" max="4180" width="26.1640625" bestFit="1" customWidth="1"/>
    <col min="4181" max="4181" width="29.6640625" bestFit="1" customWidth="1"/>
    <col min="4182" max="4182" width="16.33203125" bestFit="1" customWidth="1"/>
    <col min="4183" max="4183" width="18.33203125" bestFit="1" customWidth="1"/>
    <col min="4184" max="4184" width="18.83203125" bestFit="1" customWidth="1"/>
    <col min="4185" max="4185" width="19.5" bestFit="1" customWidth="1"/>
    <col min="4186" max="4186" width="18.83203125" bestFit="1" customWidth="1"/>
    <col min="4187" max="4187" width="19.5" bestFit="1" customWidth="1"/>
    <col min="4188" max="4188" width="18.83203125" bestFit="1" customWidth="1"/>
    <col min="4189" max="4189" width="19.5" bestFit="1" customWidth="1"/>
    <col min="4190" max="4190" width="18.83203125" bestFit="1" customWidth="1"/>
    <col min="4191" max="4191" width="19.5" bestFit="1" customWidth="1"/>
    <col min="4192" max="4192" width="18.83203125" bestFit="1" customWidth="1"/>
    <col min="4193" max="4193" width="19.5" bestFit="1" customWidth="1"/>
    <col min="4194" max="4194" width="26" bestFit="1" customWidth="1"/>
    <col min="4195" max="4195" width="45" bestFit="1" customWidth="1"/>
    <col min="4196" max="4196" width="26.33203125" bestFit="1" customWidth="1"/>
    <col min="4197" max="4197" width="24.33203125" bestFit="1" customWidth="1"/>
    <col min="4198" max="4198" width="17.83203125" bestFit="1" customWidth="1"/>
    <col min="4199" max="4199" width="28.1640625" bestFit="1" customWidth="1"/>
    <col min="4200" max="4200" width="21.33203125" bestFit="1" customWidth="1"/>
    <col min="4201" max="4201" width="18.5" bestFit="1" customWidth="1"/>
    <col min="4202" max="4202" width="19.5" bestFit="1" customWidth="1"/>
    <col min="4203" max="4203" width="24.5" bestFit="1" customWidth="1"/>
    <col min="4204" max="4204" width="22.83203125" bestFit="1" customWidth="1"/>
    <col min="4205" max="4205" width="20" bestFit="1" customWidth="1"/>
    <col min="4206" max="4206" width="27.1640625" bestFit="1" customWidth="1"/>
    <col min="4207" max="4207" width="20" bestFit="1" customWidth="1"/>
    <col min="4208" max="4208" width="27.1640625" bestFit="1" customWidth="1"/>
    <col min="4209" max="4209" width="20" bestFit="1" customWidth="1"/>
    <col min="4210" max="4210" width="27.1640625" bestFit="1" customWidth="1"/>
    <col min="4211" max="4211" width="20" bestFit="1" customWidth="1"/>
    <col min="4212" max="4212" width="27.1640625" bestFit="1" customWidth="1"/>
    <col min="4213" max="4213" width="20" bestFit="1" customWidth="1"/>
    <col min="4214" max="4214" width="27.1640625" bestFit="1" customWidth="1"/>
    <col min="4215" max="4215" width="19.33203125" bestFit="1" customWidth="1"/>
    <col min="4216" max="4216" width="30.5" bestFit="1" customWidth="1"/>
    <col min="4217" max="4217" width="22.33203125" bestFit="1" customWidth="1"/>
    <col min="4218" max="4218" width="28.5" bestFit="1" customWidth="1"/>
    <col min="4219" max="4219" width="24.83203125" bestFit="1" customWidth="1"/>
    <col min="4220" max="4220" width="22.5" bestFit="1" customWidth="1"/>
    <col min="4221" max="4221" width="18.1640625" bestFit="1" customWidth="1"/>
    <col min="4222" max="4222" width="15.83203125" bestFit="1" customWidth="1"/>
    <col min="4223" max="4223" width="24.1640625" bestFit="1" customWidth="1"/>
    <col min="4224" max="4224" width="22.5" bestFit="1" customWidth="1"/>
    <col min="4225" max="4225" width="26.83203125" bestFit="1" customWidth="1"/>
    <col min="4226" max="4226" width="33.5" bestFit="1" customWidth="1"/>
    <col min="4227" max="4227" width="29.5" bestFit="1" customWidth="1"/>
    <col min="4228" max="4228" width="26.83203125" bestFit="1" customWidth="1"/>
    <col min="4229" max="4229" width="33.5" bestFit="1" customWidth="1"/>
    <col min="4230" max="4230" width="29.5" bestFit="1" customWidth="1"/>
    <col min="4231" max="4231" width="26.83203125" bestFit="1" customWidth="1"/>
    <col min="4232" max="4232" width="33.5" bestFit="1" customWidth="1"/>
    <col min="4233" max="4233" width="29.5" bestFit="1" customWidth="1"/>
    <col min="4234" max="4234" width="26.83203125" bestFit="1" customWidth="1"/>
    <col min="4235" max="4235" width="33.5" bestFit="1" customWidth="1"/>
    <col min="4236" max="4236" width="29.5" bestFit="1" customWidth="1"/>
    <col min="4237" max="4237" width="26.83203125" bestFit="1" customWidth="1"/>
    <col min="4238" max="4238" width="33.5" bestFit="1" customWidth="1"/>
    <col min="4239" max="4239" width="29.5" bestFit="1" customWidth="1"/>
    <col min="4240" max="4240" width="19.6640625" bestFit="1" customWidth="1"/>
    <col min="4241" max="4241" width="24" bestFit="1" customWidth="1"/>
    <col min="4242" max="4242" width="30.83203125" bestFit="1" customWidth="1"/>
    <col min="4243" max="4243" width="26.5" bestFit="1" customWidth="1"/>
    <col min="4244" max="4244" width="24" bestFit="1" customWidth="1"/>
    <col min="4245" max="4245" width="30.83203125" bestFit="1" customWidth="1"/>
    <col min="4246" max="4246" width="26.5" bestFit="1" customWidth="1"/>
    <col min="4247" max="4247" width="24" bestFit="1" customWidth="1"/>
    <col min="4248" max="4248" width="30.83203125" bestFit="1" customWidth="1"/>
    <col min="4249" max="4249" width="26.5" bestFit="1" customWidth="1"/>
    <col min="4250" max="4250" width="24" bestFit="1" customWidth="1"/>
    <col min="4251" max="4251" width="30.83203125" bestFit="1" customWidth="1"/>
    <col min="4252" max="4252" width="26.5" bestFit="1" customWidth="1"/>
    <col min="4253" max="4253" width="24" bestFit="1" customWidth="1"/>
    <col min="4254" max="4254" width="30.83203125" bestFit="1" customWidth="1"/>
    <col min="4255" max="4255" width="26.5" bestFit="1" customWidth="1"/>
    <col min="4256" max="4257" width="21.83203125" bestFit="1" customWidth="1"/>
    <col min="4258" max="4258" width="24.1640625" bestFit="1" customWidth="1"/>
    <col min="4259" max="4259" width="28.83203125" bestFit="1" customWidth="1"/>
    <col min="4260" max="4260" width="26.1640625" bestFit="1" customWidth="1"/>
    <col min="4261" max="4261" width="29.6640625" bestFit="1" customWidth="1"/>
    <col min="4262" max="4262" width="16.33203125" bestFit="1" customWidth="1"/>
    <col min="4263" max="4263" width="18.33203125" bestFit="1" customWidth="1"/>
    <col min="4264" max="4264" width="18.83203125" bestFit="1" customWidth="1"/>
    <col min="4265" max="4265" width="19.5" bestFit="1" customWidth="1"/>
    <col min="4266" max="4266" width="18.83203125" bestFit="1" customWidth="1"/>
    <col min="4267" max="4267" width="19.5" bestFit="1" customWidth="1"/>
    <col min="4268" max="4268" width="18.83203125" bestFit="1" customWidth="1"/>
    <col min="4269" max="4269" width="19.5" bestFit="1" customWidth="1"/>
    <col min="4270" max="4270" width="18.83203125" bestFit="1" customWidth="1"/>
    <col min="4271" max="4271" width="19.5" bestFit="1" customWidth="1"/>
    <col min="4272" max="4272" width="18.83203125" bestFit="1" customWidth="1"/>
    <col min="4273" max="4273" width="19.5" bestFit="1" customWidth="1"/>
    <col min="4274" max="4274" width="26" bestFit="1" customWidth="1"/>
    <col min="4275" max="4275" width="45" bestFit="1" customWidth="1"/>
    <col min="4276" max="4276" width="26.33203125" bestFit="1" customWidth="1"/>
    <col min="4277" max="4277" width="24.33203125" bestFit="1" customWidth="1"/>
    <col min="4278" max="4278" width="17.83203125" bestFit="1" customWidth="1"/>
    <col min="4279" max="4279" width="28.1640625" bestFit="1" customWidth="1"/>
    <col min="4280" max="4280" width="21.33203125" bestFit="1" customWidth="1"/>
    <col min="4281" max="4281" width="18.5" bestFit="1" customWidth="1"/>
    <col min="4282" max="4282" width="19.5" bestFit="1" customWidth="1"/>
    <col min="4283" max="4283" width="24.5" bestFit="1" customWidth="1"/>
    <col min="4284" max="4284" width="22.83203125" bestFit="1" customWidth="1"/>
    <col min="4285" max="4285" width="20" bestFit="1" customWidth="1"/>
    <col min="4286" max="4286" width="27.1640625" bestFit="1" customWidth="1"/>
    <col min="4287" max="4287" width="20" bestFit="1" customWidth="1"/>
    <col min="4288" max="4288" width="27.1640625" bestFit="1" customWidth="1"/>
    <col min="4289" max="4289" width="20" bestFit="1" customWidth="1"/>
    <col min="4290" max="4290" width="27.1640625" bestFit="1" customWidth="1"/>
    <col min="4291" max="4291" width="20" bestFit="1" customWidth="1"/>
    <col min="4292" max="4292" width="27.1640625" bestFit="1" customWidth="1"/>
    <col min="4293" max="4293" width="20" bestFit="1" customWidth="1"/>
    <col min="4294" max="4294" width="27.1640625" bestFit="1" customWidth="1"/>
    <col min="4295" max="4295" width="19.33203125" bestFit="1" customWidth="1"/>
    <col min="4296" max="4296" width="30.5" bestFit="1" customWidth="1"/>
    <col min="4297" max="4297" width="22.33203125" bestFit="1" customWidth="1"/>
    <col min="4298" max="4298" width="28.5" bestFit="1" customWidth="1"/>
    <col min="4299" max="4299" width="24.83203125" bestFit="1" customWidth="1"/>
    <col min="4300" max="4300" width="22.5" bestFit="1" customWidth="1"/>
    <col min="4301" max="4301" width="18.1640625" bestFit="1" customWidth="1"/>
    <col min="4302" max="4302" width="15.83203125" bestFit="1" customWidth="1"/>
    <col min="4303" max="4303" width="24.1640625" bestFit="1" customWidth="1"/>
    <col min="4304" max="4304" width="22.5" bestFit="1" customWidth="1"/>
    <col min="4305" max="4305" width="26.83203125" bestFit="1" customWidth="1"/>
    <col min="4306" max="4306" width="33.5" bestFit="1" customWidth="1"/>
    <col min="4307" max="4307" width="29.5" bestFit="1" customWidth="1"/>
    <col min="4308" max="4308" width="26.83203125" bestFit="1" customWidth="1"/>
    <col min="4309" max="4309" width="33.5" bestFit="1" customWidth="1"/>
    <col min="4310" max="4310" width="29.5" bestFit="1" customWidth="1"/>
    <col min="4311" max="4311" width="26.83203125" bestFit="1" customWidth="1"/>
    <col min="4312" max="4312" width="33.5" bestFit="1" customWidth="1"/>
    <col min="4313" max="4313" width="29.5" bestFit="1" customWidth="1"/>
    <col min="4314" max="4314" width="26.83203125" bestFit="1" customWidth="1"/>
    <col min="4315" max="4315" width="33.5" bestFit="1" customWidth="1"/>
    <col min="4316" max="4316" width="29.5" bestFit="1" customWidth="1"/>
    <col min="4317" max="4317" width="26.83203125" bestFit="1" customWidth="1"/>
    <col min="4318" max="4318" width="33.5" bestFit="1" customWidth="1"/>
    <col min="4319" max="4319" width="29.5" bestFit="1" customWidth="1"/>
    <col min="4320" max="4320" width="19.6640625" bestFit="1" customWidth="1"/>
    <col min="4321" max="4321" width="24" bestFit="1" customWidth="1"/>
    <col min="4322" max="4322" width="30.83203125" bestFit="1" customWidth="1"/>
    <col min="4323" max="4323" width="26.5" bestFit="1" customWidth="1"/>
    <col min="4324" max="4324" width="24" bestFit="1" customWidth="1"/>
    <col min="4325" max="4325" width="30.83203125" bestFit="1" customWidth="1"/>
    <col min="4326" max="4326" width="26.5" bestFit="1" customWidth="1"/>
    <col min="4327" max="4327" width="24" bestFit="1" customWidth="1"/>
    <col min="4328" max="4328" width="30.83203125" bestFit="1" customWidth="1"/>
    <col min="4329" max="4329" width="26.5" bestFit="1" customWidth="1"/>
    <col min="4330" max="4330" width="24" bestFit="1" customWidth="1"/>
    <col min="4331" max="4331" width="30.83203125" bestFit="1" customWidth="1"/>
    <col min="4332" max="4332" width="26.5" bestFit="1" customWidth="1"/>
    <col min="4333" max="4333" width="24" bestFit="1" customWidth="1"/>
    <col min="4334" max="4334" width="30.83203125" bestFit="1" customWidth="1"/>
    <col min="4335" max="4335" width="26.5" bestFit="1" customWidth="1"/>
    <col min="4336" max="4337" width="21.83203125" bestFit="1" customWidth="1"/>
    <col min="4338" max="4338" width="24.1640625" bestFit="1" customWidth="1"/>
    <col min="4339" max="4339" width="28.83203125" bestFit="1" customWidth="1"/>
    <col min="4340" max="4340" width="26.1640625" bestFit="1" customWidth="1"/>
    <col min="4341" max="4341" width="29.6640625" bestFit="1" customWidth="1"/>
    <col min="4342" max="4342" width="16.33203125" bestFit="1" customWidth="1"/>
    <col min="4343" max="4343" width="18.33203125" bestFit="1" customWidth="1"/>
    <col min="4344" max="4344" width="18.83203125" bestFit="1" customWidth="1"/>
    <col min="4345" max="4345" width="19.5" bestFit="1" customWidth="1"/>
    <col min="4346" max="4346" width="18.83203125" bestFit="1" customWidth="1"/>
    <col min="4347" max="4347" width="19.5" bestFit="1" customWidth="1"/>
    <col min="4348" max="4348" width="18.83203125" bestFit="1" customWidth="1"/>
    <col min="4349" max="4349" width="19.5" bestFit="1" customWidth="1"/>
    <col min="4350" max="4350" width="18.83203125" bestFit="1" customWidth="1"/>
    <col min="4351" max="4351" width="19.5" bestFit="1" customWidth="1"/>
    <col min="4352" max="4352" width="18.83203125" bestFit="1" customWidth="1"/>
    <col min="4353" max="4353" width="19.5" bestFit="1" customWidth="1"/>
    <col min="4354" max="4354" width="26" bestFit="1" customWidth="1"/>
    <col min="4355" max="4355" width="45" bestFit="1" customWidth="1"/>
    <col min="4356" max="4356" width="26.33203125" bestFit="1" customWidth="1"/>
    <col min="4357" max="4357" width="24.33203125" bestFit="1" customWidth="1"/>
    <col min="4358" max="4358" width="17.83203125" bestFit="1" customWidth="1"/>
    <col min="4359" max="4359" width="28.1640625" bestFit="1" customWidth="1"/>
    <col min="4360" max="4360" width="21.33203125" bestFit="1" customWidth="1"/>
    <col min="4361" max="4361" width="18.5" bestFit="1" customWidth="1"/>
    <col min="4362" max="4362" width="19.5" bestFit="1" customWidth="1"/>
    <col min="4363" max="4363" width="24.5" bestFit="1" customWidth="1"/>
    <col min="4364" max="4364" width="22.83203125" bestFit="1" customWidth="1"/>
    <col min="4365" max="4365" width="20" bestFit="1" customWidth="1"/>
    <col min="4366" max="4366" width="27.1640625" bestFit="1" customWidth="1"/>
    <col min="4367" max="4367" width="20" bestFit="1" customWidth="1"/>
    <col min="4368" max="4368" width="27.1640625" bestFit="1" customWidth="1"/>
    <col min="4369" max="4369" width="20" bestFit="1" customWidth="1"/>
    <col min="4370" max="4370" width="27.1640625" bestFit="1" customWidth="1"/>
    <col min="4371" max="4371" width="20" bestFit="1" customWidth="1"/>
    <col min="4372" max="4372" width="27.1640625" bestFit="1" customWidth="1"/>
    <col min="4373" max="4373" width="20" bestFit="1" customWidth="1"/>
    <col min="4374" max="4374" width="27.1640625" bestFit="1" customWidth="1"/>
    <col min="4375" max="4375" width="19.33203125" bestFit="1" customWidth="1"/>
    <col min="4376" max="4376" width="30.5" bestFit="1" customWidth="1"/>
    <col min="4377" max="4377" width="22.33203125" bestFit="1" customWidth="1"/>
    <col min="4378" max="4378" width="28.5" bestFit="1" customWidth="1"/>
    <col min="4379" max="4379" width="24.83203125" bestFit="1" customWidth="1"/>
    <col min="4380" max="4380" width="22.5" bestFit="1" customWidth="1"/>
    <col min="4381" max="4381" width="18.1640625" bestFit="1" customWidth="1"/>
    <col min="4382" max="4382" width="15.83203125" bestFit="1" customWidth="1"/>
    <col min="4383" max="4383" width="24.1640625" bestFit="1" customWidth="1"/>
    <col min="4384" max="4384" width="22.5" bestFit="1" customWidth="1"/>
    <col min="4385" max="4385" width="26.83203125" bestFit="1" customWidth="1"/>
    <col min="4386" max="4386" width="33.5" bestFit="1" customWidth="1"/>
    <col min="4387" max="4387" width="29.5" bestFit="1" customWidth="1"/>
    <col min="4388" max="4388" width="26.83203125" bestFit="1" customWidth="1"/>
    <col min="4389" max="4389" width="33.5" bestFit="1" customWidth="1"/>
    <col min="4390" max="4390" width="29.5" bestFit="1" customWidth="1"/>
    <col min="4391" max="4391" width="26.83203125" bestFit="1" customWidth="1"/>
    <col min="4392" max="4392" width="33.5" bestFit="1" customWidth="1"/>
    <col min="4393" max="4393" width="29.5" bestFit="1" customWidth="1"/>
    <col min="4394" max="4394" width="26.83203125" bestFit="1" customWidth="1"/>
    <col min="4395" max="4395" width="33.5" bestFit="1" customWidth="1"/>
    <col min="4396" max="4396" width="29.5" bestFit="1" customWidth="1"/>
    <col min="4397" max="4397" width="26.83203125" bestFit="1" customWidth="1"/>
    <col min="4398" max="4398" width="33.5" bestFit="1" customWidth="1"/>
    <col min="4399" max="4399" width="29.5" bestFit="1" customWidth="1"/>
    <col min="4400" max="4400" width="19.6640625" bestFit="1" customWidth="1"/>
    <col min="4401" max="4401" width="24" bestFit="1" customWidth="1"/>
    <col min="4402" max="4402" width="30.83203125" bestFit="1" customWidth="1"/>
    <col min="4403" max="4403" width="26.5" bestFit="1" customWidth="1"/>
    <col min="4404" max="4404" width="24" bestFit="1" customWidth="1"/>
    <col min="4405" max="4405" width="30.83203125" bestFit="1" customWidth="1"/>
    <col min="4406" max="4406" width="26.5" bestFit="1" customWidth="1"/>
    <col min="4407" max="4407" width="24" bestFit="1" customWidth="1"/>
    <col min="4408" max="4408" width="30.83203125" bestFit="1" customWidth="1"/>
    <col min="4409" max="4409" width="26.5" bestFit="1" customWidth="1"/>
    <col min="4410" max="4410" width="24" bestFit="1" customWidth="1"/>
    <col min="4411" max="4411" width="30.83203125" bestFit="1" customWidth="1"/>
    <col min="4412" max="4412" width="26.5" bestFit="1" customWidth="1"/>
    <col min="4413" max="4413" width="24" bestFit="1" customWidth="1"/>
    <col min="4414" max="4414" width="30.83203125" bestFit="1" customWidth="1"/>
    <col min="4415" max="4415" width="26.5" bestFit="1" customWidth="1"/>
    <col min="4416" max="4417" width="21.83203125" bestFit="1" customWidth="1"/>
    <col min="4418" max="4418" width="24.1640625" bestFit="1" customWidth="1"/>
    <col min="4419" max="4419" width="28.83203125" bestFit="1" customWidth="1"/>
    <col min="4420" max="4420" width="26.1640625" bestFit="1" customWidth="1"/>
    <col min="4421" max="4421" width="29.6640625" bestFit="1" customWidth="1"/>
    <col min="4422" max="4422" width="16.33203125" bestFit="1" customWidth="1"/>
    <col min="4423" max="4423" width="18.33203125" bestFit="1" customWidth="1"/>
    <col min="4424" max="4424" width="18.83203125" bestFit="1" customWidth="1"/>
    <col min="4425" max="4425" width="19.5" bestFit="1" customWidth="1"/>
    <col min="4426" max="4426" width="18.83203125" bestFit="1" customWidth="1"/>
    <col min="4427" max="4427" width="19.5" bestFit="1" customWidth="1"/>
    <col min="4428" max="4428" width="18.83203125" bestFit="1" customWidth="1"/>
    <col min="4429" max="4429" width="19.5" bestFit="1" customWidth="1"/>
    <col min="4430" max="4430" width="18.83203125" bestFit="1" customWidth="1"/>
    <col min="4431" max="4431" width="19.5" bestFit="1" customWidth="1"/>
    <col min="4432" max="4432" width="18.83203125" bestFit="1" customWidth="1"/>
    <col min="4433" max="4433" width="19.5" bestFit="1" customWidth="1"/>
    <col min="4434" max="4434" width="26" bestFit="1" customWidth="1"/>
    <col min="4435" max="4435" width="45" bestFit="1" customWidth="1"/>
    <col min="4436" max="4436" width="26.33203125" bestFit="1" customWidth="1"/>
    <col min="4437" max="4437" width="24.33203125" bestFit="1" customWidth="1"/>
    <col min="4438" max="4438" width="17.83203125" bestFit="1" customWidth="1"/>
    <col min="4439" max="4439" width="28.1640625" bestFit="1" customWidth="1"/>
    <col min="4440" max="4440" width="21.33203125" bestFit="1" customWidth="1"/>
    <col min="4441" max="4441" width="18.5" bestFit="1" customWidth="1"/>
    <col min="4442" max="4442" width="19.5" bestFit="1" customWidth="1"/>
    <col min="4443" max="4443" width="24.5" bestFit="1" customWidth="1"/>
    <col min="4444" max="4444" width="22.83203125" bestFit="1" customWidth="1"/>
    <col min="4445" max="4445" width="20" bestFit="1" customWidth="1"/>
    <col min="4446" max="4446" width="27.1640625" bestFit="1" customWidth="1"/>
    <col min="4447" max="4447" width="20" bestFit="1" customWidth="1"/>
    <col min="4448" max="4448" width="27.1640625" bestFit="1" customWidth="1"/>
    <col min="4449" max="4449" width="20" bestFit="1" customWidth="1"/>
    <col min="4450" max="4450" width="27.1640625" bestFit="1" customWidth="1"/>
    <col min="4451" max="4451" width="20" bestFit="1" customWidth="1"/>
    <col min="4452" max="4452" width="27.1640625" bestFit="1" customWidth="1"/>
    <col min="4453" max="4453" width="20" bestFit="1" customWidth="1"/>
    <col min="4454" max="4454" width="27.1640625" bestFit="1" customWidth="1"/>
    <col min="4455" max="4455" width="19.33203125" bestFit="1" customWidth="1"/>
    <col min="4456" max="4456" width="30.5" bestFit="1" customWidth="1"/>
    <col min="4457" max="4457" width="22.33203125" bestFit="1" customWidth="1"/>
    <col min="4458" max="4458" width="28.5" bestFit="1" customWidth="1"/>
    <col min="4459" max="4459" width="24.83203125" bestFit="1" customWidth="1"/>
    <col min="4460" max="4460" width="22.5" bestFit="1" customWidth="1"/>
    <col min="4461" max="4461" width="18.1640625" bestFit="1" customWidth="1"/>
    <col min="4462" max="4462" width="15.83203125" bestFit="1" customWidth="1"/>
    <col min="4463" max="4463" width="24.1640625" bestFit="1" customWidth="1"/>
    <col min="4464" max="4464" width="22.5" bestFit="1" customWidth="1"/>
    <col min="4465" max="4465" width="26.83203125" bestFit="1" customWidth="1"/>
    <col min="4466" max="4466" width="33.5" bestFit="1" customWidth="1"/>
    <col min="4467" max="4467" width="29.5" bestFit="1" customWidth="1"/>
    <col min="4468" max="4468" width="26.83203125" bestFit="1" customWidth="1"/>
    <col min="4469" max="4469" width="33.5" bestFit="1" customWidth="1"/>
    <col min="4470" max="4470" width="29.5" bestFit="1" customWidth="1"/>
    <col min="4471" max="4471" width="26.83203125" bestFit="1" customWidth="1"/>
    <col min="4472" max="4472" width="33.5" bestFit="1" customWidth="1"/>
    <col min="4473" max="4473" width="29.5" bestFit="1" customWidth="1"/>
    <col min="4474" max="4474" width="26.83203125" bestFit="1" customWidth="1"/>
    <col min="4475" max="4475" width="33.5" bestFit="1" customWidth="1"/>
    <col min="4476" max="4476" width="29.5" bestFit="1" customWidth="1"/>
    <col min="4477" max="4477" width="26.83203125" bestFit="1" customWidth="1"/>
    <col min="4478" max="4478" width="33.5" bestFit="1" customWidth="1"/>
    <col min="4479" max="4479" width="29.5" bestFit="1" customWidth="1"/>
    <col min="4480" max="4480" width="19.6640625" bestFit="1" customWidth="1"/>
    <col min="4481" max="4481" width="24" bestFit="1" customWidth="1"/>
    <col min="4482" max="4482" width="30.83203125" bestFit="1" customWidth="1"/>
    <col min="4483" max="4483" width="26.5" bestFit="1" customWidth="1"/>
    <col min="4484" max="4484" width="24" bestFit="1" customWidth="1"/>
    <col min="4485" max="4485" width="30.83203125" bestFit="1" customWidth="1"/>
    <col min="4486" max="4486" width="26.5" bestFit="1" customWidth="1"/>
    <col min="4487" max="4487" width="24" bestFit="1" customWidth="1"/>
    <col min="4488" max="4488" width="30.83203125" bestFit="1" customWidth="1"/>
    <col min="4489" max="4489" width="26.5" bestFit="1" customWidth="1"/>
    <col min="4490" max="4490" width="24" bestFit="1" customWidth="1"/>
    <col min="4491" max="4491" width="30.83203125" bestFit="1" customWidth="1"/>
    <col min="4492" max="4492" width="26.5" bestFit="1" customWidth="1"/>
    <col min="4493" max="4493" width="24" bestFit="1" customWidth="1"/>
    <col min="4494" max="4494" width="30.83203125" bestFit="1" customWidth="1"/>
    <col min="4495" max="4495" width="26.5" bestFit="1" customWidth="1"/>
    <col min="4496" max="4497" width="21.83203125" bestFit="1" customWidth="1"/>
    <col min="4498" max="4498" width="24.1640625" bestFit="1" customWidth="1"/>
    <col min="4499" max="4499" width="28.83203125" bestFit="1" customWidth="1"/>
    <col min="4500" max="4500" width="26.1640625" bestFit="1" customWidth="1"/>
    <col min="4501" max="4501" width="29.6640625" bestFit="1" customWidth="1"/>
    <col min="4502" max="4502" width="16.33203125" bestFit="1" customWidth="1"/>
    <col min="4503" max="4503" width="18.33203125" bestFit="1" customWidth="1"/>
    <col min="4504" max="4504" width="18.83203125" bestFit="1" customWidth="1"/>
    <col min="4505" max="4505" width="19.5" bestFit="1" customWidth="1"/>
    <col min="4506" max="4506" width="18.83203125" bestFit="1" customWidth="1"/>
    <col min="4507" max="4507" width="19.5" bestFit="1" customWidth="1"/>
    <col min="4508" max="4508" width="18.83203125" bestFit="1" customWidth="1"/>
    <col min="4509" max="4509" width="19.5" bestFit="1" customWidth="1"/>
    <col min="4510" max="4510" width="18.83203125" bestFit="1" customWidth="1"/>
    <col min="4511" max="4511" width="19.5" bestFit="1" customWidth="1"/>
    <col min="4512" max="4512" width="18.83203125" bestFit="1" customWidth="1"/>
    <col min="4513" max="4513" width="19.5" bestFit="1" customWidth="1"/>
    <col min="4514" max="4514" width="26" bestFit="1" customWidth="1"/>
    <col min="4515" max="4515" width="45" bestFit="1" customWidth="1"/>
    <col min="4516" max="4516" width="26.33203125" bestFit="1" customWidth="1"/>
    <col min="4517" max="4517" width="24.33203125" bestFit="1" customWidth="1"/>
    <col min="4518" max="4518" width="17.83203125" bestFit="1" customWidth="1"/>
    <col min="4519" max="4519" width="28.1640625" bestFit="1" customWidth="1"/>
    <col min="4520" max="4520" width="21.33203125" bestFit="1" customWidth="1"/>
    <col min="4521" max="4521" width="18.5" bestFit="1" customWidth="1"/>
    <col min="4522" max="4522" width="19.5" bestFit="1" customWidth="1"/>
    <col min="4523" max="4523" width="24.5" bestFit="1" customWidth="1"/>
    <col min="4524" max="4524" width="22.83203125" bestFit="1" customWidth="1"/>
    <col min="4525" max="4525" width="20" bestFit="1" customWidth="1"/>
    <col min="4526" max="4526" width="27.1640625" bestFit="1" customWidth="1"/>
    <col min="4527" max="4527" width="20" bestFit="1" customWidth="1"/>
    <col min="4528" max="4528" width="27.1640625" bestFit="1" customWidth="1"/>
    <col min="4529" max="4529" width="20" bestFit="1" customWidth="1"/>
    <col min="4530" max="4530" width="27.1640625" bestFit="1" customWidth="1"/>
    <col min="4531" max="4531" width="20" bestFit="1" customWidth="1"/>
    <col min="4532" max="4532" width="27.1640625" bestFit="1" customWidth="1"/>
    <col min="4533" max="4533" width="20" bestFit="1" customWidth="1"/>
    <col min="4534" max="4534" width="27.1640625" bestFit="1" customWidth="1"/>
    <col min="4535" max="4535" width="19.33203125" bestFit="1" customWidth="1"/>
    <col min="4536" max="4536" width="30.5" bestFit="1" customWidth="1"/>
    <col min="4537" max="4537" width="22.33203125" bestFit="1" customWidth="1"/>
    <col min="4538" max="4538" width="28.5" bestFit="1" customWidth="1"/>
    <col min="4539" max="4539" width="24.83203125" bestFit="1" customWidth="1"/>
    <col min="4540" max="4540" width="22.5" bestFit="1" customWidth="1"/>
    <col min="4541" max="4541" width="18.1640625" bestFit="1" customWidth="1"/>
    <col min="4542" max="4542" width="15.83203125" bestFit="1" customWidth="1"/>
    <col min="4543" max="4543" width="24.1640625" bestFit="1" customWidth="1"/>
    <col min="4544" max="4544" width="22.5" bestFit="1" customWidth="1"/>
    <col min="4545" max="4545" width="26.83203125" bestFit="1" customWidth="1"/>
    <col min="4546" max="4546" width="33.5" bestFit="1" customWidth="1"/>
    <col min="4547" max="4547" width="29.5" bestFit="1" customWidth="1"/>
    <col min="4548" max="4548" width="26.83203125" bestFit="1" customWidth="1"/>
    <col min="4549" max="4549" width="33.5" bestFit="1" customWidth="1"/>
    <col min="4550" max="4550" width="29.5" bestFit="1" customWidth="1"/>
    <col min="4551" max="4551" width="26.83203125" bestFit="1" customWidth="1"/>
    <col min="4552" max="4552" width="33.5" bestFit="1" customWidth="1"/>
    <col min="4553" max="4553" width="29.5" bestFit="1" customWidth="1"/>
    <col min="4554" max="4554" width="26.83203125" bestFit="1" customWidth="1"/>
    <col min="4555" max="4555" width="33.5" bestFit="1" customWidth="1"/>
    <col min="4556" max="4556" width="29.5" bestFit="1" customWidth="1"/>
    <col min="4557" max="4557" width="26.83203125" bestFit="1" customWidth="1"/>
    <col min="4558" max="4558" width="33.5" bestFit="1" customWidth="1"/>
    <col min="4559" max="4559" width="29.5" bestFit="1" customWidth="1"/>
    <col min="4560" max="4560" width="19.6640625" bestFit="1" customWidth="1"/>
    <col min="4561" max="4561" width="24" bestFit="1" customWidth="1"/>
    <col min="4562" max="4562" width="30.83203125" bestFit="1" customWidth="1"/>
    <col min="4563" max="4563" width="26.5" bestFit="1" customWidth="1"/>
    <col min="4564" max="4564" width="24" bestFit="1" customWidth="1"/>
    <col min="4565" max="4565" width="30.83203125" bestFit="1" customWidth="1"/>
    <col min="4566" max="4566" width="26.5" bestFit="1" customWidth="1"/>
    <col min="4567" max="4567" width="24" bestFit="1" customWidth="1"/>
    <col min="4568" max="4568" width="30.83203125" bestFit="1" customWidth="1"/>
    <col min="4569" max="4569" width="26.5" bestFit="1" customWidth="1"/>
    <col min="4570" max="4570" width="24" bestFit="1" customWidth="1"/>
    <col min="4571" max="4571" width="30.83203125" bestFit="1" customWidth="1"/>
    <col min="4572" max="4572" width="26.5" bestFit="1" customWidth="1"/>
    <col min="4573" max="4573" width="24" bestFit="1" customWidth="1"/>
    <col min="4574" max="4574" width="30.83203125" bestFit="1" customWidth="1"/>
    <col min="4575" max="4575" width="26.5" bestFit="1" customWidth="1"/>
    <col min="4576" max="4577" width="21.83203125" bestFit="1" customWidth="1"/>
    <col min="4578" max="4578" width="24.1640625" bestFit="1" customWidth="1"/>
    <col min="4579" max="4579" width="28.83203125" bestFit="1" customWidth="1"/>
    <col min="4580" max="4580" width="26.1640625" bestFit="1" customWidth="1"/>
    <col min="4581" max="4581" width="29.6640625" bestFit="1" customWidth="1"/>
    <col min="4582" max="4582" width="16.33203125" bestFit="1" customWidth="1"/>
    <col min="4583" max="4583" width="18.33203125" bestFit="1" customWidth="1"/>
    <col min="4584" max="4584" width="18.83203125" bestFit="1" customWidth="1"/>
    <col min="4585" max="4585" width="19.5" bestFit="1" customWidth="1"/>
    <col min="4586" max="4586" width="18.83203125" bestFit="1" customWidth="1"/>
    <col min="4587" max="4587" width="19.5" bestFit="1" customWidth="1"/>
    <col min="4588" max="4588" width="18.83203125" bestFit="1" customWidth="1"/>
    <col min="4589" max="4589" width="19.5" bestFit="1" customWidth="1"/>
    <col min="4590" max="4590" width="18.83203125" bestFit="1" customWidth="1"/>
    <col min="4591" max="4591" width="19.5" bestFit="1" customWidth="1"/>
    <col min="4592" max="4592" width="18.83203125" bestFit="1" customWidth="1"/>
    <col min="4593" max="4593" width="19.5" bestFit="1" customWidth="1"/>
    <col min="4594" max="4594" width="26" bestFit="1" customWidth="1"/>
    <col min="4595" max="4595" width="45" bestFit="1" customWidth="1"/>
    <col min="4596" max="4596" width="26.33203125" bestFit="1" customWidth="1"/>
    <col min="4597" max="4597" width="24.33203125" bestFit="1" customWidth="1"/>
    <col min="4598" max="4598" width="17.83203125" bestFit="1" customWidth="1"/>
    <col min="4599" max="4599" width="28.1640625" bestFit="1" customWidth="1"/>
    <col min="4600" max="4600" width="21.33203125" bestFit="1" customWidth="1"/>
    <col min="4601" max="4601" width="18.5" bestFit="1" customWidth="1"/>
    <col min="4602" max="4602" width="19.5" bestFit="1" customWidth="1"/>
    <col min="4603" max="4603" width="24.5" bestFit="1" customWidth="1"/>
    <col min="4604" max="4604" width="22.83203125" bestFit="1" customWidth="1"/>
    <col min="4605" max="4605" width="20" bestFit="1" customWidth="1"/>
    <col min="4606" max="4606" width="27.1640625" bestFit="1" customWidth="1"/>
    <col min="4607" max="4607" width="20" bestFit="1" customWidth="1"/>
    <col min="4608" max="4608" width="27.1640625" bestFit="1" customWidth="1"/>
    <col min="4609" max="4609" width="20" bestFit="1" customWidth="1"/>
    <col min="4610" max="4610" width="27.1640625" bestFit="1" customWidth="1"/>
    <col min="4611" max="4611" width="20" bestFit="1" customWidth="1"/>
    <col min="4612" max="4612" width="27.1640625" bestFit="1" customWidth="1"/>
    <col min="4613" max="4613" width="20" bestFit="1" customWidth="1"/>
    <col min="4614" max="4614" width="27.1640625" bestFit="1" customWidth="1"/>
    <col min="4615" max="4615" width="19.33203125" bestFit="1" customWidth="1"/>
    <col min="4616" max="4616" width="30.5" bestFit="1" customWidth="1"/>
    <col min="4617" max="4617" width="22.33203125" bestFit="1" customWidth="1"/>
    <col min="4618" max="4618" width="28.5" bestFit="1" customWidth="1"/>
    <col min="4619" max="4619" width="24.83203125" bestFit="1" customWidth="1"/>
    <col min="4620" max="4620" width="22.5" bestFit="1" customWidth="1"/>
    <col min="4621" max="4621" width="18.1640625" bestFit="1" customWidth="1"/>
    <col min="4622" max="4622" width="15.83203125" bestFit="1" customWidth="1"/>
    <col min="4623" max="4623" width="24.1640625" bestFit="1" customWidth="1"/>
    <col min="4624" max="4624" width="22.5" bestFit="1" customWidth="1"/>
    <col min="4625" max="4625" width="26.83203125" bestFit="1" customWidth="1"/>
    <col min="4626" max="4626" width="33.5" bestFit="1" customWidth="1"/>
    <col min="4627" max="4627" width="29.5" bestFit="1" customWidth="1"/>
    <col min="4628" max="4628" width="26.83203125" bestFit="1" customWidth="1"/>
    <col min="4629" max="4629" width="33.5" bestFit="1" customWidth="1"/>
    <col min="4630" max="4630" width="29.5" bestFit="1" customWidth="1"/>
    <col min="4631" max="4631" width="26.83203125" bestFit="1" customWidth="1"/>
    <col min="4632" max="4632" width="33.5" bestFit="1" customWidth="1"/>
    <col min="4633" max="4633" width="29.5" bestFit="1" customWidth="1"/>
    <col min="4634" max="4634" width="26.83203125" bestFit="1" customWidth="1"/>
    <col min="4635" max="4635" width="33.5" bestFit="1" customWidth="1"/>
    <col min="4636" max="4636" width="29.5" bestFit="1" customWidth="1"/>
    <col min="4637" max="4637" width="26.83203125" bestFit="1" customWidth="1"/>
    <col min="4638" max="4638" width="33.5" bestFit="1" customWidth="1"/>
    <col min="4639" max="4639" width="29.5" bestFit="1" customWidth="1"/>
    <col min="4640" max="4640" width="19.6640625" bestFit="1" customWidth="1"/>
    <col min="4641" max="4641" width="24" bestFit="1" customWidth="1"/>
    <col min="4642" max="4642" width="30.83203125" bestFit="1" customWidth="1"/>
    <col min="4643" max="4643" width="26.5" bestFit="1" customWidth="1"/>
    <col min="4644" max="4644" width="24" bestFit="1" customWidth="1"/>
    <col min="4645" max="4645" width="30.83203125" bestFit="1" customWidth="1"/>
    <col min="4646" max="4646" width="26.5" bestFit="1" customWidth="1"/>
    <col min="4647" max="4647" width="24" bestFit="1" customWidth="1"/>
    <col min="4648" max="4648" width="30.83203125" bestFit="1" customWidth="1"/>
    <col min="4649" max="4649" width="26.5" bestFit="1" customWidth="1"/>
    <col min="4650" max="4650" width="24" bestFit="1" customWidth="1"/>
    <col min="4651" max="4651" width="30.83203125" bestFit="1" customWidth="1"/>
    <col min="4652" max="4652" width="26.5" bestFit="1" customWidth="1"/>
    <col min="4653" max="4653" width="24" bestFit="1" customWidth="1"/>
    <col min="4654" max="4654" width="30.83203125" bestFit="1" customWidth="1"/>
    <col min="4655" max="4655" width="26.5" bestFit="1" customWidth="1"/>
    <col min="4656" max="4657" width="21.83203125" bestFit="1" customWidth="1"/>
    <col min="4658" max="4658" width="24.1640625" bestFit="1" customWidth="1"/>
    <col min="4659" max="4659" width="28.83203125" bestFit="1" customWidth="1"/>
    <col min="4660" max="4660" width="26.1640625" bestFit="1" customWidth="1"/>
    <col min="4661" max="4661" width="29.6640625" bestFit="1" customWidth="1"/>
    <col min="4662" max="4662" width="16.33203125" bestFit="1" customWidth="1"/>
    <col min="4663" max="4663" width="18.33203125" bestFit="1" customWidth="1"/>
    <col min="4664" max="4664" width="18.83203125" bestFit="1" customWidth="1"/>
    <col min="4665" max="4665" width="19.5" bestFit="1" customWidth="1"/>
    <col min="4666" max="4666" width="18.83203125" bestFit="1" customWidth="1"/>
    <col min="4667" max="4667" width="19.5" bestFit="1" customWidth="1"/>
    <col min="4668" max="4668" width="18.83203125" bestFit="1" customWidth="1"/>
    <col min="4669" max="4669" width="19.5" bestFit="1" customWidth="1"/>
    <col min="4670" max="4670" width="18.83203125" bestFit="1" customWidth="1"/>
    <col min="4671" max="4671" width="19.5" bestFit="1" customWidth="1"/>
    <col min="4672" max="4672" width="18.83203125" bestFit="1" customWidth="1"/>
    <col min="4673" max="4673" width="19.5" bestFit="1" customWidth="1"/>
    <col min="4674" max="4674" width="26" bestFit="1" customWidth="1"/>
    <col min="4675" max="4675" width="45" bestFit="1" customWidth="1"/>
    <col min="4676" max="4676" width="26.33203125" bestFit="1" customWidth="1"/>
    <col min="4677" max="4677" width="24.33203125" bestFit="1" customWidth="1"/>
    <col min="4678" max="4678" width="17.83203125" bestFit="1" customWidth="1"/>
    <col min="4679" max="4679" width="28.1640625" bestFit="1" customWidth="1"/>
    <col min="4680" max="4680" width="21.33203125" bestFit="1" customWidth="1"/>
    <col min="4681" max="4681" width="18.5" bestFit="1" customWidth="1"/>
    <col min="4682" max="4682" width="19.5" bestFit="1" customWidth="1"/>
    <col min="4683" max="4683" width="24.5" bestFit="1" customWidth="1"/>
    <col min="4684" max="4684" width="22.83203125" bestFit="1" customWidth="1"/>
    <col min="4685" max="4685" width="20" bestFit="1" customWidth="1"/>
    <col min="4686" max="4686" width="27.1640625" bestFit="1" customWidth="1"/>
    <col min="4687" max="4687" width="20" bestFit="1" customWidth="1"/>
    <col min="4688" max="4688" width="27.1640625" bestFit="1" customWidth="1"/>
    <col min="4689" max="4689" width="20" bestFit="1" customWidth="1"/>
    <col min="4690" max="4690" width="27.1640625" bestFit="1" customWidth="1"/>
    <col min="4691" max="4691" width="20" bestFit="1" customWidth="1"/>
    <col min="4692" max="4692" width="27.1640625" bestFit="1" customWidth="1"/>
    <col min="4693" max="4693" width="20" bestFit="1" customWidth="1"/>
    <col min="4694" max="4694" width="27.1640625" bestFit="1" customWidth="1"/>
    <col min="4695" max="4695" width="19.33203125" bestFit="1" customWidth="1"/>
    <col min="4696" max="4696" width="30.5" bestFit="1" customWidth="1"/>
    <col min="4697" max="4697" width="22.33203125" bestFit="1" customWidth="1"/>
    <col min="4698" max="4698" width="28.5" bestFit="1" customWidth="1"/>
    <col min="4699" max="4699" width="24.83203125" bestFit="1" customWidth="1"/>
    <col min="4700" max="4700" width="22.5" bestFit="1" customWidth="1"/>
    <col min="4701" max="4701" width="18.1640625" bestFit="1" customWidth="1"/>
    <col min="4702" max="4702" width="15.83203125" bestFit="1" customWidth="1"/>
    <col min="4703" max="4703" width="24.1640625" bestFit="1" customWidth="1"/>
    <col min="4704" max="4704" width="22.5" bestFit="1" customWidth="1"/>
    <col min="4705" max="4705" width="26.83203125" bestFit="1" customWidth="1"/>
    <col min="4706" max="4706" width="33.5" bestFit="1" customWidth="1"/>
    <col min="4707" max="4707" width="29.5" bestFit="1" customWidth="1"/>
    <col min="4708" max="4708" width="26.83203125" bestFit="1" customWidth="1"/>
    <col min="4709" max="4709" width="33.5" bestFit="1" customWidth="1"/>
    <col min="4710" max="4710" width="29.5" bestFit="1" customWidth="1"/>
    <col min="4711" max="4711" width="26.83203125" bestFit="1" customWidth="1"/>
    <col min="4712" max="4712" width="33.5" bestFit="1" customWidth="1"/>
    <col min="4713" max="4713" width="29.5" bestFit="1" customWidth="1"/>
    <col min="4714" max="4714" width="26.83203125" bestFit="1" customWidth="1"/>
    <col min="4715" max="4715" width="33.5" bestFit="1" customWidth="1"/>
    <col min="4716" max="4716" width="29.5" bestFit="1" customWidth="1"/>
    <col min="4717" max="4717" width="26.83203125" bestFit="1" customWidth="1"/>
    <col min="4718" max="4718" width="33.5" bestFit="1" customWidth="1"/>
    <col min="4719" max="4719" width="29.5" bestFit="1" customWidth="1"/>
    <col min="4720" max="4720" width="19.6640625" bestFit="1" customWidth="1"/>
    <col min="4721" max="4721" width="24" bestFit="1" customWidth="1"/>
    <col min="4722" max="4722" width="30.83203125" bestFit="1" customWidth="1"/>
    <col min="4723" max="4723" width="26.5" bestFit="1" customWidth="1"/>
    <col min="4724" max="4724" width="24" bestFit="1" customWidth="1"/>
    <col min="4725" max="4725" width="30.83203125" bestFit="1" customWidth="1"/>
    <col min="4726" max="4726" width="26.5" bestFit="1" customWidth="1"/>
    <col min="4727" max="4727" width="24" bestFit="1" customWidth="1"/>
    <col min="4728" max="4728" width="30.83203125" bestFit="1" customWidth="1"/>
    <col min="4729" max="4729" width="26.5" bestFit="1" customWidth="1"/>
    <col min="4730" max="4730" width="24" bestFit="1" customWidth="1"/>
    <col min="4731" max="4731" width="30.83203125" bestFit="1" customWidth="1"/>
    <col min="4732" max="4732" width="26.5" bestFit="1" customWidth="1"/>
    <col min="4733" max="4733" width="24" bestFit="1" customWidth="1"/>
    <col min="4734" max="4734" width="30.83203125" bestFit="1" customWidth="1"/>
    <col min="4735" max="4735" width="26.5" bestFit="1" customWidth="1"/>
    <col min="4736" max="4737" width="21.83203125" bestFit="1" customWidth="1"/>
    <col min="4738" max="4738" width="24.1640625" bestFit="1" customWidth="1"/>
    <col min="4739" max="4739" width="28.83203125" bestFit="1" customWidth="1"/>
    <col min="4740" max="4740" width="26.1640625" bestFit="1" customWidth="1"/>
    <col min="4741" max="4741" width="29.6640625" bestFit="1" customWidth="1"/>
    <col min="4742" max="4742" width="16.33203125" bestFit="1" customWidth="1"/>
    <col min="4743" max="4743" width="18.33203125" bestFit="1" customWidth="1"/>
    <col min="4744" max="4744" width="18.83203125" bestFit="1" customWidth="1"/>
    <col min="4745" max="4745" width="19.5" bestFit="1" customWidth="1"/>
    <col min="4746" max="4746" width="18.83203125" bestFit="1" customWidth="1"/>
    <col min="4747" max="4747" width="19.5" bestFit="1" customWidth="1"/>
    <col min="4748" max="4748" width="18.83203125" bestFit="1" customWidth="1"/>
    <col min="4749" max="4749" width="19.5" bestFit="1" customWidth="1"/>
    <col min="4750" max="4750" width="18.83203125" bestFit="1" customWidth="1"/>
    <col min="4751" max="4751" width="19.5" bestFit="1" customWidth="1"/>
    <col min="4752" max="4752" width="18.83203125" bestFit="1" customWidth="1"/>
    <col min="4753" max="4753" width="19.5" bestFit="1" customWidth="1"/>
    <col min="4754" max="4754" width="26" bestFit="1" customWidth="1"/>
    <col min="4755" max="4755" width="45" bestFit="1" customWidth="1"/>
    <col min="4756" max="4756" width="26.33203125" bestFit="1" customWidth="1"/>
    <col min="4757" max="4757" width="24.33203125" bestFit="1" customWidth="1"/>
    <col min="4758" max="4758" width="17.83203125" bestFit="1" customWidth="1"/>
    <col min="4759" max="4759" width="28.1640625" bestFit="1" customWidth="1"/>
    <col min="4760" max="4760" width="21.33203125" bestFit="1" customWidth="1"/>
    <col min="4761" max="4761" width="18.5" bestFit="1" customWidth="1"/>
    <col min="4762" max="4762" width="19.5" bestFit="1" customWidth="1"/>
    <col min="4763" max="4763" width="24.5" bestFit="1" customWidth="1"/>
    <col min="4764" max="4764" width="22.83203125" bestFit="1" customWidth="1"/>
    <col min="4765" max="4765" width="20" bestFit="1" customWidth="1"/>
    <col min="4766" max="4766" width="27.1640625" bestFit="1" customWidth="1"/>
    <col min="4767" max="4767" width="20" bestFit="1" customWidth="1"/>
    <col min="4768" max="4768" width="27.1640625" bestFit="1" customWidth="1"/>
    <col min="4769" max="4769" width="20" bestFit="1" customWidth="1"/>
    <col min="4770" max="4770" width="27.1640625" bestFit="1" customWidth="1"/>
    <col min="4771" max="4771" width="20" bestFit="1" customWidth="1"/>
    <col min="4772" max="4772" width="27.1640625" bestFit="1" customWidth="1"/>
    <col min="4773" max="4773" width="20" bestFit="1" customWidth="1"/>
    <col min="4774" max="4774" width="27.1640625" bestFit="1" customWidth="1"/>
    <col min="4775" max="4775" width="19.33203125" bestFit="1" customWidth="1"/>
    <col min="4776" max="4776" width="30.5" bestFit="1" customWidth="1"/>
    <col min="4777" max="4777" width="22.33203125" bestFit="1" customWidth="1"/>
    <col min="4778" max="4778" width="28.5" bestFit="1" customWidth="1"/>
    <col min="4779" max="4779" width="24.83203125" bestFit="1" customWidth="1"/>
    <col min="4780" max="4780" width="22.5" bestFit="1" customWidth="1"/>
    <col min="4781" max="4781" width="18.1640625" bestFit="1" customWidth="1"/>
    <col min="4782" max="4782" width="15.83203125" bestFit="1" customWidth="1"/>
    <col min="4783" max="4783" width="24.1640625" bestFit="1" customWidth="1"/>
    <col min="4784" max="4784" width="22.5" bestFit="1" customWidth="1"/>
    <col min="4785" max="4785" width="26.83203125" bestFit="1" customWidth="1"/>
    <col min="4786" max="4786" width="33.5" bestFit="1" customWidth="1"/>
    <col min="4787" max="4787" width="29.5" bestFit="1" customWidth="1"/>
    <col min="4788" max="4788" width="26.83203125" bestFit="1" customWidth="1"/>
    <col min="4789" max="4789" width="33.5" bestFit="1" customWidth="1"/>
    <col min="4790" max="4790" width="29.5" bestFit="1" customWidth="1"/>
    <col min="4791" max="4791" width="26.83203125" bestFit="1" customWidth="1"/>
    <col min="4792" max="4792" width="33.5" bestFit="1" customWidth="1"/>
    <col min="4793" max="4793" width="29.5" bestFit="1" customWidth="1"/>
    <col min="4794" max="4794" width="26.83203125" bestFit="1" customWidth="1"/>
    <col min="4795" max="4795" width="33.5" bestFit="1" customWidth="1"/>
    <col min="4796" max="4796" width="29.5" bestFit="1" customWidth="1"/>
    <col min="4797" max="4797" width="26.83203125" bestFit="1" customWidth="1"/>
    <col min="4798" max="4798" width="33.5" bestFit="1" customWidth="1"/>
    <col min="4799" max="4799" width="29.5" bestFit="1" customWidth="1"/>
    <col min="4800" max="4800" width="19.6640625" bestFit="1" customWidth="1"/>
    <col min="4801" max="4801" width="24" bestFit="1" customWidth="1"/>
    <col min="4802" max="4802" width="30.83203125" bestFit="1" customWidth="1"/>
    <col min="4803" max="4803" width="26.5" bestFit="1" customWidth="1"/>
    <col min="4804" max="4804" width="24" bestFit="1" customWidth="1"/>
    <col min="4805" max="4805" width="30.83203125" bestFit="1" customWidth="1"/>
    <col min="4806" max="4806" width="26.5" bestFit="1" customWidth="1"/>
    <col min="4807" max="4807" width="24" bestFit="1" customWidth="1"/>
    <col min="4808" max="4808" width="30.83203125" bestFit="1" customWidth="1"/>
    <col min="4809" max="4809" width="26.5" bestFit="1" customWidth="1"/>
    <col min="4810" max="4810" width="24" bestFit="1" customWidth="1"/>
    <col min="4811" max="4811" width="30.83203125" bestFit="1" customWidth="1"/>
    <col min="4812" max="4812" width="26.5" bestFit="1" customWidth="1"/>
    <col min="4813" max="4813" width="24" bestFit="1" customWidth="1"/>
    <col min="4814" max="4814" width="30.83203125" bestFit="1" customWidth="1"/>
    <col min="4815" max="4815" width="26.5" bestFit="1" customWidth="1"/>
    <col min="4816" max="4817" width="21.83203125" bestFit="1" customWidth="1"/>
    <col min="4818" max="4818" width="24.1640625" bestFit="1" customWidth="1"/>
    <col min="4819" max="4819" width="28.83203125" bestFit="1" customWidth="1"/>
    <col min="4820" max="4820" width="26.1640625" bestFit="1" customWidth="1"/>
    <col min="4821" max="4821" width="29.6640625" bestFit="1" customWidth="1"/>
    <col min="4822" max="4822" width="16.33203125" bestFit="1" customWidth="1"/>
    <col min="4823" max="4823" width="18.33203125" bestFit="1" customWidth="1"/>
    <col min="4824" max="4824" width="18.83203125" bestFit="1" customWidth="1"/>
    <col min="4825" max="4825" width="19.5" bestFit="1" customWidth="1"/>
    <col min="4826" max="4826" width="18.83203125" bestFit="1" customWidth="1"/>
    <col min="4827" max="4827" width="19.5" bestFit="1" customWidth="1"/>
    <col min="4828" max="4828" width="18.83203125" bestFit="1" customWidth="1"/>
    <col min="4829" max="4829" width="19.5" bestFit="1" customWidth="1"/>
    <col min="4830" max="4830" width="18.83203125" bestFit="1" customWidth="1"/>
    <col min="4831" max="4831" width="19.5" bestFit="1" customWidth="1"/>
    <col min="4832" max="4832" width="18.83203125" bestFit="1" customWidth="1"/>
    <col min="4833" max="4833" width="19.5" bestFit="1" customWidth="1"/>
    <col min="4834" max="4834" width="26" bestFit="1" customWidth="1"/>
    <col min="4835" max="4835" width="45" bestFit="1" customWidth="1"/>
    <col min="4836" max="4836" width="26.33203125" bestFit="1" customWidth="1"/>
    <col min="4837" max="4837" width="24.33203125" bestFit="1" customWidth="1"/>
    <col min="4838" max="4838" width="17.83203125" bestFit="1" customWidth="1"/>
    <col min="4839" max="4839" width="28.1640625" bestFit="1" customWidth="1"/>
    <col min="4840" max="4840" width="21.33203125" bestFit="1" customWidth="1"/>
    <col min="4841" max="4841" width="18.5" bestFit="1" customWidth="1"/>
    <col min="4842" max="4842" width="19.5" bestFit="1" customWidth="1"/>
    <col min="4843" max="4843" width="24.5" bestFit="1" customWidth="1"/>
    <col min="4844" max="4844" width="22.83203125" bestFit="1" customWidth="1"/>
    <col min="4845" max="4845" width="20" bestFit="1" customWidth="1"/>
    <col min="4846" max="4846" width="27.1640625" bestFit="1" customWidth="1"/>
    <col min="4847" max="4847" width="20" bestFit="1" customWidth="1"/>
    <col min="4848" max="4848" width="27.1640625" bestFit="1" customWidth="1"/>
    <col min="4849" max="4849" width="20" bestFit="1" customWidth="1"/>
    <col min="4850" max="4850" width="27.1640625" bestFit="1" customWidth="1"/>
    <col min="4851" max="4851" width="20" bestFit="1" customWidth="1"/>
    <col min="4852" max="4852" width="27.1640625" bestFit="1" customWidth="1"/>
    <col min="4853" max="4853" width="20" bestFit="1" customWidth="1"/>
    <col min="4854" max="4854" width="27.1640625" bestFit="1" customWidth="1"/>
    <col min="4855" max="4855" width="19.33203125" bestFit="1" customWidth="1"/>
    <col min="4856" max="4856" width="30.5" bestFit="1" customWidth="1"/>
    <col min="4857" max="4857" width="22.33203125" bestFit="1" customWidth="1"/>
    <col min="4858" max="4858" width="28.5" bestFit="1" customWidth="1"/>
    <col min="4859" max="4859" width="24.83203125" bestFit="1" customWidth="1"/>
    <col min="4860" max="4860" width="22.5" bestFit="1" customWidth="1"/>
    <col min="4861" max="4861" width="18.1640625" bestFit="1" customWidth="1"/>
    <col min="4862" max="4862" width="15.83203125" bestFit="1" customWidth="1"/>
    <col min="4863" max="4863" width="24.1640625" bestFit="1" customWidth="1"/>
    <col min="4864" max="4864" width="22.5" bestFit="1" customWidth="1"/>
    <col min="4865" max="4865" width="26.83203125" bestFit="1" customWidth="1"/>
    <col min="4866" max="4866" width="33.5" bestFit="1" customWidth="1"/>
    <col min="4867" max="4867" width="29.5" bestFit="1" customWidth="1"/>
    <col min="4868" max="4868" width="26.83203125" bestFit="1" customWidth="1"/>
    <col min="4869" max="4869" width="33.5" bestFit="1" customWidth="1"/>
    <col min="4870" max="4870" width="29.5" bestFit="1" customWidth="1"/>
    <col min="4871" max="4871" width="26.83203125" bestFit="1" customWidth="1"/>
    <col min="4872" max="4872" width="33.5" bestFit="1" customWidth="1"/>
    <col min="4873" max="4873" width="29.5" bestFit="1" customWidth="1"/>
    <col min="4874" max="4874" width="26.83203125" bestFit="1" customWidth="1"/>
    <col min="4875" max="4875" width="33.5" bestFit="1" customWidth="1"/>
    <col min="4876" max="4876" width="29.5" bestFit="1" customWidth="1"/>
    <col min="4877" max="4877" width="26.83203125" bestFit="1" customWidth="1"/>
    <col min="4878" max="4878" width="33.5" bestFit="1" customWidth="1"/>
    <col min="4879" max="4879" width="29.5" bestFit="1" customWidth="1"/>
    <col min="4880" max="4880" width="19.6640625" bestFit="1" customWidth="1"/>
    <col min="4881" max="4881" width="24" bestFit="1" customWidth="1"/>
    <col min="4882" max="4882" width="30.83203125" bestFit="1" customWidth="1"/>
    <col min="4883" max="4883" width="26.5" bestFit="1" customWidth="1"/>
    <col min="4884" max="4884" width="24" bestFit="1" customWidth="1"/>
    <col min="4885" max="4885" width="30.83203125" bestFit="1" customWidth="1"/>
    <col min="4886" max="4886" width="26.5" bestFit="1" customWidth="1"/>
    <col min="4887" max="4887" width="24" bestFit="1" customWidth="1"/>
    <col min="4888" max="4888" width="30.83203125" bestFit="1" customWidth="1"/>
    <col min="4889" max="4889" width="26.5" bestFit="1" customWidth="1"/>
    <col min="4890" max="4890" width="24" bestFit="1" customWidth="1"/>
    <col min="4891" max="4891" width="30.83203125" bestFit="1" customWidth="1"/>
    <col min="4892" max="4892" width="26.5" bestFit="1" customWidth="1"/>
    <col min="4893" max="4893" width="24" bestFit="1" customWidth="1"/>
    <col min="4894" max="4894" width="30.83203125" bestFit="1" customWidth="1"/>
    <col min="4895" max="4895" width="26.5" bestFit="1" customWidth="1"/>
    <col min="4896" max="4897" width="21.83203125" bestFit="1" customWidth="1"/>
    <col min="4898" max="4898" width="24.1640625" bestFit="1" customWidth="1"/>
    <col min="4899" max="4899" width="28.83203125" bestFit="1" customWidth="1"/>
    <col min="4900" max="4900" width="26.1640625" bestFit="1" customWidth="1"/>
    <col min="4901" max="4901" width="29.6640625" bestFit="1" customWidth="1"/>
    <col min="4902" max="4902" width="16.33203125" bestFit="1" customWidth="1"/>
    <col min="4903" max="4903" width="18.33203125" bestFit="1" customWidth="1"/>
    <col min="4904" max="4904" width="18.83203125" bestFit="1" customWidth="1"/>
    <col min="4905" max="4905" width="19.5" bestFit="1" customWidth="1"/>
    <col min="4906" max="4906" width="18.83203125" bestFit="1" customWidth="1"/>
    <col min="4907" max="4907" width="19.5" bestFit="1" customWidth="1"/>
    <col min="4908" max="4908" width="18.83203125" bestFit="1" customWidth="1"/>
    <col min="4909" max="4909" width="19.5" bestFit="1" customWidth="1"/>
    <col min="4910" max="4910" width="18.83203125" bestFit="1" customWidth="1"/>
    <col min="4911" max="4911" width="19.5" bestFit="1" customWidth="1"/>
    <col min="4912" max="4912" width="18.83203125" bestFit="1" customWidth="1"/>
    <col min="4913" max="4913" width="19.5" bestFit="1" customWidth="1"/>
    <col min="4914" max="4914" width="26" bestFit="1" customWidth="1"/>
    <col min="4915" max="4915" width="45" bestFit="1" customWidth="1"/>
    <col min="4916" max="4916" width="26.33203125" bestFit="1" customWidth="1"/>
    <col min="4917" max="4917" width="24.33203125" bestFit="1" customWidth="1"/>
    <col min="4918" max="4918" width="17.83203125" bestFit="1" customWidth="1"/>
    <col min="4919" max="4919" width="28.1640625" bestFit="1" customWidth="1"/>
    <col min="4920" max="4920" width="21.33203125" bestFit="1" customWidth="1"/>
    <col min="4921" max="4921" width="18.5" bestFit="1" customWidth="1"/>
    <col min="4922" max="4922" width="19.5" bestFit="1" customWidth="1"/>
    <col min="4923" max="4923" width="24.5" bestFit="1" customWidth="1"/>
    <col min="4924" max="4924" width="22.83203125" bestFit="1" customWidth="1"/>
    <col min="4925" max="4925" width="20" bestFit="1" customWidth="1"/>
    <col min="4926" max="4926" width="27.1640625" bestFit="1" customWidth="1"/>
    <col min="4927" max="4927" width="20" bestFit="1" customWidth="1"/>
    <col min="4928" max="4928" width="27.1640625" bestFit="1" customWidth="1"/>
    <col min="4929" max="4929" width="20" bestFit="1" customWidth="1"/>
    <col min="4930" max="4930" width="27.1640625" bestFit="1" customWidth="1"/>
    <col min="4931" max="4931" width="20" bestFit="1" customWidth="1"/>
    <col min="4932" max="4932" width="27.1640625" bestFit="1" customWidth="1"/>
    <col min="4933" max="4933" width="20" bestFit="1" customWidth="1"/>
    <col min="4934" max="4934" width="27.1640625" bestFit="1" customWidth="1"/>
    <col min="4935" max="4935" width="19.33203125" bestFit="1" customWidth="1"/>
    <col min="4936" max="4936" width="30.5" bestFit="1" customWidth="1"/>
    <col min="4937" max="4937" width="22.33203125" bestFit="1" customWidth="1"/>
    <col min="4938" max="4938" width="28.5" bestFit="1" customWidth="1"/>
    <col min="4939" max="4939" width="24.83203125" bestFit="1" customWidth="1"/>
    <col min="4940" max="4940" width="22.5" bestFit="1" customWidth="1"/>
    <col min="4941" max="4941" width="18.1640625" bestFit="1" customWidth="1"/>
    <col min="4942" max="4942" width="15.83203125" bestFit="1" customWidth="1"/>
    <col min="4943" max="4943" width="24.1640625" bestFit="1" customWidth="1"/>
    <col min="4944" max="4944" width="22.5" bestFit="1" customWidth="1"/>
    <col min="4945" max="4945" width="26.83203125" bestFit="1" customWidth="1"/>
    <col min="4946" max="4946" width="33.5" bestFit="1" customWidth="1"/>
    <col min="4947" max="4947" width="29.5" bestFit="1" customWidth="1"/>
    <col min="4948" max="4948" width="26.83203125" bestFit="1" customWidth="1"/>
    <col min="4949" max="4949" width="33.5" bestFit="1" customWidth="1"/>
    <col min="4950" max="4950" width="29.5" bestFit="1" customWidth="1"/>
    <col min="4951" max="4951" width="26.83203125" bestFit="1" customWidth="1"/>
    <col min="4952" max="4952" width="33.5" bestFit="1" customWidth="1"/>
    <col min="4953" max="4953" width="29.5" bestFit="1" customWidth="1"/>
    <col min="4954" max="4954" width="26.83203125" bestFit="1" customWidth="1"/>
    <col min="4955" max="4955" width="33.5" bestFit="1" customWidth="1"/>
    <col min="4956" max="4956" width="29.5" bestFit="1" customWidth="1"/>
    <col min="4957" max="4957" width="26.83203125" bestFit="1" customWidth="1"/>
    <col min="4958" max="4958" width="33.5" bestFit="1" customWidth="1"/>
    <col min="4959" max="4959" width="29.5" bestFit="1" customWidth="1"/>
    <col min="4960" max="4960" width="19.6640625" bestFit="1" customWidth="1"/>
    <col min="4961" max="4961" width="24" bestFit="1" customWidth="1"/>
    <col min="4962" max="4962" width="30.83203125" bestFit="1" customWidth="1"/>
    <col min="4963" max="4963" width="26.5" bestFit="1" customWidth="1"/>
    <col min="4964" max="4964" width="24" bestFit="1" customWidth="1"/>
    <col min="4965" max="4965" width="30.83203125" bestFit="1" customWidth="1"/>
    <col min="4966" max="4966" width="26.5" bestFit="1" customWidth="1"/>
    <col min="4967" max="4967" width="24" bestFit="1" customWidth="1"/>
    <col min="4968" max="4968" width="30.83203125" bestFit="1" customWidth="1"/>
    <col min="4969" max="4969" width="26.5" bestFit="1" customWidth="1"/>
    <col min="4970" max="4970" width="24" bestFit="1" customWidth="1"/>
    <col min="4971" max="4971" width="30.83203125" bestFit="1" customWidth="1"/>
    <col min="4972" max="4972" width="26.5" bestFit="1" customWidth="1"/>
    <col min="4973" max="4973" width="24" bestFit="1" customWidth="1"/>
    <col min="4974" max="4974" width="30.83203125" bestFit="1" customWidth="1"/>
    <col min="4975" max="4975" width="26.5" bestFit="1" customWidth="1"/>
    <col min="4976" max="4977" width="21.83203125" bestFit="1" customWidth="1"/>
    <col min="4978" max="4978" width="24.1640625" bestFit="1" customWidth="1"/>
    <col min="4979" max="4979" width="28.83203125" bestFit="1" customWidth="1"/>
    <col min="4980" max="4980" width="26.1640625" bestFit="1" customWidth="1"/>
    <col min="4981" max="4981" width="29.6640625" bestFit="1" customWidth="1"/>
    <col min="4982" max="4982" width="16.33203125" bestFit="1" customWidth="1"/>
    <col min="4983" max="4983" width="18.33203125" bestFit="1" customWidth="1"/>
    <col min="4984" max="4984" width="18.83203125" bestFit="1" customWidth="1"/>
    <col min="4985" max="4985" width="19.5" bestFit="1" customWidth="1"/>
    <col min="4986" max="4986" width="18.83203125" bestFit="1" customWidth="1"/>
    <col min="4987" max="4987" width="19.5" bestFit="1" customWidth="1"/>
    <col min="4988" max="4988" width="18.83203125" bestFit="1" customWidth="1"/>
    <col min="4989" max="4989" width="19.5" bestFit="1" customWidth="1"/>
    <col min="4990" max="4990" width="18.83203125" bestFit="1" customWidth="1"/>
    <col min="4991" max="4991" width="19.5" bestFit="1" customWidth="1"/>
    <col min="4992" max="4992" width="18.83203125" bestFit="1" customWidth="1"/>
    <col min="4993" max="4993" width="19.5" bestFit="1" customWidth="1"/>
    <col min="4994" max="4994" width="26" bestFit="1" customWidth="1"/>
    <col min="4995" max="4995" width="45" bestFit="1" customWidth="1"/>
    <col min="4996" max="4996" width="26.33203125" bestFit="1" customWidth="1"/>
    <col min="4997" max="4997" width="24.33203125" bestFit="1" customWidth="1"/>
    <col min="4998" max="4998" width="17.83203125" bestFit="1" customWidth="1"/>
    <col min="4999" max="4999" width="28.1640625" bestFit="1" customWidth="1"/>
    <col min="5000" max="5000" width="21.33203125" bestFit="1" customWidth="1"/>
    <col min="5001" max="5001" width="18.5" bestFit="1" customWidth="1"/>
    <col min="5002" max="5002" width="19.5" bestFit="1" customWidth="1"/>
    <col min="5003" max="5003" width="24.5" bestFit="1" customWidth="1"/>
    <col min="5004" max="5004" width="22.83203125" bestFit="1" customWidth="1"/>
    <col min="5005" max="5005" width="20" bestFit="1" customWidth="1"/>
    <col min="5006" max="5006" width="27.1640625" bestFit="1" customWidth="1"/>
    <col min="5007" max="5007" width="20" bestFit="1" customWidth="1"/>
    <col min="5008" max="5008" width="27.1640625" bestFit="1" customWidth="1"/>
    <col min="5009" max="5009" width="20" bestFit="1" customWidth="1"/>
    <col min="5010" max="5010" width="27.1640625" bestFit="1" customWidth="1"/>
    <col min="5011" max="5011" width="20" bestFit="1" customWidth="1"/>
    <col min="5012" max="5012" width="27.1640625" bestFit="1" customWidth="1"/>
    <col min="5013" max="5013" width="20" bestFit="1" customWidth="1"/>
    <col min="5014" max="5014" width="27.1640625" bestFit="1" customWidth="1"/>
    <col min="5015" max="5015" width="19.33203125" bestFit="1" customWidth="1"/>
    <col min="5016" max="5016" width="30.5" bestFit="1" customWidth="1"/>
    <col min="5017" max="5017" width="22.33203125" bestFit="1" customWidth="1"/>
    <col min="5018" max="5018" width="28.5" bestFit="1" customWidth="1"/>
    <col min="5019" max="5019" width="24.83203125" bestFit="1" customWidth="1"/>
    <col min="5020" max="5020" width="22.5" bestFit="1" customWidth="1"/>
    <col min="5021" max="5021" width="18.1640625" bestFit="1" customWidth="1"/>
    <col min="5022" max="5022" width="15.83203125" bestFit="1" customWidth="1"/>
    <col min="5023" max="5023" width="24.1640625" bestFit="1" customWidth="1"/>
    <col min="5024" max="5024" width="22.5" bestFit="1" customWidth="1"/>
    <col min="5025" max="5025" width="26.83203125" bestFit="1" customWidth="1"/>
    <col min="5026" max="5026" width="33.5" bestFit="1" customWidth="1"/>
    <col min="5027" max="5027" width="29.5" bestFit="1" customWidth="1"/>
    <col min="5028" max="5028" width="26.83203125" bestFit="1" customWidth="1"/>
    <col min="5029" max="5029" width="33.5" bestFit="1" customWidth="1"/>
    <col min="5030" max="5030" width="29.5" bestFit="1" customWidth="1"/>
    <col min="5031" max="5031" width="26.83203125" bestFit="1" customWidth="1"/>
    <col min="5032" max="5032" width="33.5" bestFit="1" customWidth="1"/>
    <col min="5033" max="5033" width="29.5" bestFit="1" customWidth="1"/>
    <col min="5034" max="5034" width="26.83203125" bestFit="1" customWidth="1"/>
    <col min="5035" max="5035" width="33.5" bestFit="1" customWidth="1"/>
    <col min="5036" max="5036" width="29.5" bestFit="1" customWidth="1"/>
    <col min="5037" max="5037" width="26.83203125" bestFit="1" customWidth="1"/>
    <col min="5038" max="5038" width="33.5" bestFit="1" customWidth="1"/>
    <col min="5039" max="5039" width="29.5" bestFit="1" customWidth="1"/>
    <col min="5040" max="5040" width="19.6640625" bestFit="1" customWidth="1"/>
    <col min="5041" max="5041" width="24" bestFit="1" customWidth="1"/>
    <col min="5042" max="5042" width="30.83203125" bestFit="1" customWidth="1"/>
    <col min="5043" max="5043" width="26.5" bestFit="1" customWidth="1"/>
    <col min="5044" max="5044" width="24" bestFit="1" customWidth="1"/>
    <col min="5045" max="5045" width="30.83203125" bestFit="1" customWidth="1"/>
    <col min="5046" max="5046" width="26.5" bestFit="1" customWidth="1"/>
    <col min="5047" max="5047" width="24" bestFit="1" customWidth="1"/>
    <col min="5048" max="5048" width="30.83203125" bestFit="1" customWidth="1"/>
    <col min="5049" max="5049" width="26.5" bestFit="1" customWidth="1"/>
    <col min="5050" max="5050" width="24" bestFit="1" customWidth="1"/>
    <col min="5051" max="5051" width="30.83203125" bestFit="1" customWidth="1"/>
    <col min="5052" max="5052" width="26.5" bestFit="1" customWidth="1"/>
    <col min="5053" max="5053" width="24" bestFit="1" customWidth="1"/>
    <col min="5054" max="5054" width="30.83203125" bestFit="1" customWidth="1"/>
    <col min="5055" max="5055" width="26.5" bestFit="1" customWidth="1"/>
    <col min="5056" max="5057" width="21.83203125" bestFit="1" customWidth="1"/>
    <col min="5058" max="5058" width="24.1640625" bestFit="1" customWidth="1"/>
    <col min="5059" max="5059" width="28.83203125" bestFit="1" customWidth="1"/>
    <col min="5060" max="5060" width="26.1640625" bestFit="1" customWidth="1"/>
    <col min="5061" max="5061" width="29.6640625" bestFit="1" customWidth="1"/>
    <col min="5062" max="5062" width="16.33203125" bestFit="1" customWidth="1"/>
    <col min="5063" max="5063" width="18.33203125" bestFit="1" customWidth="1"/>
    <col min="5064" max="5064" width="18.83203125" bestFit="1" customWidth="1"/>
    <col min="5065" max="5065" width="19.5" bestFit="1" customWidth="1"/>
    <col min="5066" max="5066" width="18.83203125" bestFit="1" customWidth="1"/>
    <col min="5067" max="5067" width="19.5" bestFit="1" customWidth="1"/>
    <col min="5068" max="5068" width="18.83203125" bestFit="1" customWidth="1"/>
    <col min="5069" max="5069" width="19.5" bestFit="1" customWidth="1"/>
    <col min="5070" max="5070" width="18.83203125" bestFit="1" customWidth="1"/>
    <col min="5071" max="5071" width="19.5" bestFit="1" customWidth="1"/>
    <col min="5072" max="5072" width="18.83203125" bestFit="1" customWidth="1"/>
    <col min="5073" max="5073" width="19.5" bestFit="1" customWidth="1"/>
    <col min="5074" max="5074" width="26" bestFit="1" customWidth="1"/>
    <col min="5075" max="5075" width="45" bestFit="1" customWidth="1"/>
    <col min="5076" max="5076" width="26.33203125" bestFit="1" customWidth="1"/>
    <col min="5077" max="5077" width="24.33203125" bestFit="1" customWidth="1"/>
    <col min="5078" max="5078" width="17.83203125" bestFit="1" customWidth="1"/>
    <col min="5079" max="5079" width="28.1640625" bestFit="1" customWidth="1"/>
    <col min="5080" max="5080" width="21.33203125" bestFit="1" customWidth="1"/>
    <col min="5081" max="5081" width="18.5" bestFit="1" customWidth="1"/>
    <col min="5082" max="5082" width="19.5" bestFit="1" customWidth="1"/>
    <col min="5083" max="5083" width="24.5" bestFit="1" customWidth="1"/>
    <col min="5084" max="5084" width="22.83203125" bestFit="1" customWidth="1"/>
    <col min="5085" max="5085" width="20" bestFit="1" customWidth="1"/>
    <col min="5086" max="5086" width="27.1640625" bestFit="1" customWidth="1"/>
    <col min="5087" max="5087" width="20" bestFit="1" customWidth="1"/>
    <col min="5088" max="5088" width="27.1640625" bestFit="1" customWidth="1"/>
    <col min="5089" max="5089" width="20" bestFit="1" customWidth="1"/>
    <col min="5090" max="5090" width="27.1640625" bestFit="1" customWidth="1"/>
    <col min="5091" max="5091" width="20" bestFit="1" customWidth="1"/>
    <col min="5092" max="5092" width="27.1640625" bestFit="1" customWidth="1"/>
    <col min="5093" max="5093" width="20" bestFit="1" customWidth="1"/>
    <col min="5094" max="5094" width="27.1640625" bestFit="1" customWidth="1"/>
    <col min="5095" max="5095" width="19.33203125" bestFit="1" customWidth="1"/>
    <col min="5096" max="5096" width="30.5" bestFit="1" customWidth="1"/>
    <col min="5097" max="5097" width="22.33203125" bestFit="1" customWidth="1"/>
    <col min="5098" max="5098" width="28.5" bestFit="1" customWidth="1"/>
    <col min="5099" max="5099" width="24.83203125" bestFit="1" customWidth="1"/>
    <col min="5100" max="5100" width="22.5" bestFit="1" customWidth="1"/>
    <col min="5101" max="5101" width="18.1640625" bestFit="1" customWidth="1"/>
    <col min="5102" max="5102" width="15.83203125" bestFit="1" customWidth="1"/>
    <col min="5103" max="5103" width="24.1640625" bestFit="1" customWidth="1"/>
    <col min="5104" max="5104" width="22.5" bestFit="1" customWidth="1"/>
    <col min="5105" max="5105" width="26.83203125" bestFit="1" customWidth="1"/>
    <col min="5106" max="5106" width="33.5" bestFit="1" customWidth="1"/>
    <col min="5107" max="5107" width="29.5" bestFit="1" customWidth="1"/>
    <col min="5108" max="5108" width="26.83203125" bestFit="1" customWidth="1"/>
    <col min="5109" max="5109" width="33.5" bestFit="1" customWidth="1"/>
    <col min="5110" max="5110" width="29.5" bestFit="1" customWidth="1"/>
    <col min="5111" max="5111" width="26.83203125" bestFit="1" customWidth="1"/>
    <col min="5112" max="5112" width="33.5" bestFit="1" customWidth="1"/>
    <col min="5113" max="5113" width="29.5" bestFit="1" customWidth="1"/>
    <col min="5114" max="5114" width="26.83203125" bestFit="1" customWidth="1"/>
    <col min="5115" max="5115" width="33.5" bestFit="1" customWidth="1"/>
    <col min="5116" max="5116" width="29.5" bestFit="1" customWidth="1"/>
    <col min="5117" max="5117" width="26.83203125" bestFit="1" customWidth="1"/>
    <col min="5118" max="5118" width="33.5" bestFit="1" customWidth="1"/>
    <col min="5119" max="5119" width="29.5" bestFit="1" customWidth="1"/>
    <col min="5120" max="5120" width="19.6640625" bestFit="1" customWidth="1"/>
    <col min="5121" max="5121" width="24" bestFit="1" customWidth="1"/>
    <col min="5122" max="5122" width="30.83203125" bestFit="1" customWidth="1"/>
    <col min="5123" max="5123" width="26.5" bestFit="1" customWidth="1"/>
    <col min="5124" max="5124" width="24" bestFit="1" customWidth="1"/>
    <col min="5125" max="5125" width="30.83203125" bestFit="1" customWidth="1"/>
    <col min="5126" max="5126" width="26.5" bestFit="1" customWidth="1"/>
    <col min="5127" max="5127" width="24" bestFit="1" customWidth="1"/>
    <col min="5128" max="5128" width="30.83203125" bestFit="1" customWidth="1"/>
    <col min="5129" max="5129" width="26.5" bestFit="1" customWidth="1"/>
    <col min="5130" max="5130" width="24" bestFit="1" customWidth="1"/>
    <col min="5131" max="5131" width="30.83203125" bestFit="1" customWidth="1"/>
    <col min="5132" max="5132" width="26.5" bestFit="1" customWidth="1"/>
    <col min="5133" max="5133" width="24" bestFit="1" customWidth="1"/>
    <col min="5134" max="5134" width="30.83203125" bestFit="1" customWidth="1"/>
    <col min="5135" max="5135" width="26.5" bestFit="1" customWidth="1"/>
    <col min="5136" max="5137" width="21.83203125" bestFit="1" customWidth="1"/>
    <col min="5138" max="5138" width="24.1640625" bestFit="1" customWidth="1"/>
    <col min="5139" max="5139" width="28.83203125" bestFit="1" customWidth="1"/>
    <col min="5140" max="5140" width="26.1640625" bestFit="1" customWidth="1"/>
    <col min="5141" max="5141" width="29.6640625" bestFit="1" customWidth="1"/>
    <col min="5142" max="5142" width="16.33203125" bestFit="1" customWidth="1"/>
    <col min="5143" max="5143" width="18.5" bestFit="1" customWidth="1"/>
    <col min="5144" max="5144" width="21.83203125" bestFit="1" customWidth="1"/>
    <col min="5145" max="5145" width="7.6640625" bestFit="1" customWidth="1"/>
    <col min="5146" max="5146" width="31" customWidth="1"/>
    <col min="5147" max="5149" width="27.83203125" bestFit="1" customWidth="1"/>
    <col min="5150" max="5150" width="14.6640625" bestFit="1" customWidth="1"/>
    <col min="5151" max="5153" width="16" bestFit="1" customWidth="1"/>
    <col min="5154" max="5154" width="29.5" bestFit="1" customWidth="1"/>
    <col min="5155" max="5155" width="17.1640625" bestFit="1" customWidth="1"/>
    <col min="5156" max="5156" width="17" bestFit="1" customWidth="1"/>
    <col min="5157" max="5157" width="7.5" bestFit="1" customWidth="1"/>
    <col min="5158" max="5158" width="22.5" bestFit="1" customWidth="1"/>
    <col min="5159" max="5159" width="15.1640625" customWidth="1"/>
    <col min="5160" max="5160" width="26.33203125" customWidth="1"/>
    <col min="5161" max="5161" width="35.83203125" bestFit="1" customWidth="1"/>
    <col min="5162" max="5162" width="14" bestFit="1" customWidth="1"/>
    <col min="5163" max="5163" width="30.5" bestFit="1" customWidth="1"/>
    <col min="5164" max="5164" width="32.1640625" customWidth="1"/>
    <col min="5165" max="5165" width="45.5" bestFit="1" customWidth="1"/>
    <col min="5166" max="5166" width="46.83203125" bestFit="1" customWidth="1"/>
    <col min="5167" max="5167" width="22.5" bestFit="1" customWidth="1"/>
    <col min="5168" max="5168" width="15.1640625" bestFit="1" customWidth="1"/>
    <col min="5169" max="5169" width="26.33203125" bestFit="1" customWidth="1"/>
    <col min="5170" max="5170" width="35.83203125" bestFit="1" customWidth="1"/>
    <col min="5171" max="5171" width="14" bestFit="1" customWidth="1"/>
    <col min="5172" max="5172" width="30.5" bestFit="1" customWidth="1"/>
    <col min="5173" max="5173" width="32.1640625" bestFit="1" customWidth="1"/>
    <col min="5174" max="5174" width="45.5" bestFit="1" customWidth="1"/>
    <col min="5175" max="5175" width="46.83203125" bestFit="1" customWidth="1"/>
    <col min="5176" max="5176" width="13.83203125" customWidth="1"/>
    <col min="5177" max="5177" width="19.1640625" bestFit="1" customWidth="1"/>
    <col min="5178" max="5178" width="18.5" bestFit="1" customWidth="1"/>
    <col min="5179" max="5179" width="35.5" bestFit="1" customWidth="1"/>
    <col min="5180" max="5182" width="36.6640625" bestFit="1" customWidth="1"/>
    <col min="5183" max="5183" width="26.83203125" bestFit="1" customWidth="1"/>
    <col min="5184" max="5184" width="24.1640625" bestFit="1" customWidth="1"/>
    <col min="5185" max="5187" width="25.5" bestFit="1" customWidth="1"/>
    <col min="5188" max="5188" width="39.1640625" bestFit="1" customWidth="1"/>
    <col min="5189" max="5189" width="44.5" bestFit="1" customWidth="1"/>
    <col min="5190" max="5190" width="62.1640625" bestFit="1" customWidth="1"/>
    <col min="5191" max="5191" width="31.83203125" bestFit="1" customWidth="1"/>
    <col min="5192" max="5192" width="26.6640625" bestFit="1" customWidth="1"/>
    <col min="5193" max="5193" width="40.5" bestFit="1" customWidth="1"/>
    <col min="5194" max="5194" width="13.83203125" bestFit="1" customWidth="1"/>
    <col min="5195" max="5195" width="19.1640625" bestFit="1" customWidth="1"/>
    <col min="5196" max="5196" width="18.5" bestFit="1" customWidth="1"/>
    <col min="5197" max="5197" width="35.5" bestFit="1" customWidth="1"/>
    <col min="5198" max="5200" width="36.6640625" bestFit="1" customWidth="1"/>
    <col min="5201" max="5201" width="26.83203125" bestFit="1" customWidth="1"/>
    <col min="5202" max="5202" width="24.1640625" bestFit="1" customWidth="1"/>
    <col min="5203" max="5205" width="25.5" bestFit="1" customWidth="1"/>
    <col min="5206" max="5206" width="39.1640625" bestFit="1" customWidth="1"/>
    <col min="5207" max="5207" width="62.1640625" bestFit="1" customWidth="1"/>
    <col min="5208" max="5208" width="31.83203125" bestFit="1" customWidth="1"/>
    <col min="5209" max="5209" width="26.6640625" bestFit="1" customWidth="1"/>
    <col min="5210" max="5210" width="40.5" customWidth="1"/>
    <col min="5211" max="5211" width="16.6640625" bestFit="1" customWidth="1"/>
    <col min="5212" max="5212" width="25.33203125" customWidth="1"/>
    <col min="5213" max="5213" width="22.83203125" bestFit="1" customWidth="1"/>
    <col min="5214" max="5214" width="21.33203125" bestFit="1" customWidth="1"/>
    <col min="5215" max="5215" width="20.5" bestFit="1" customWidth="1"/>
    <col min="5216" max="5216" width="9.1640625" customWidth="1"/>
  </cols>
  <sheetData>
    <row r="1" spans="1:5215" ht="18" customHeight="1" thickBot="1" x14ac:dyDescent="0.25">
      <c r="A1" s="1" t="s">
        <v>0</v>
      </c>
      <c r="B1" s="2" t="s">
        <v>1</v>
      </c>
      <c r="C1" s="2" t="s">
        <v>2</v>
      </c>
      <c r="D1" s="3"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c r="AUD1" s="1" t="s">
        <v>1225</v>
      </c>
      <c r="AUE1" s="1" t="s">
        <v>1226</v>
      </c>
      <c r="AUF1" s="1" t="s">
        <v>1227</v>
      </c>
      <c r="AUG1" s="1" t="s">
        <v>1228</v>
      </c>
      <c r="AUH1" s="1" t="s">
        <v>1229</v>
      </c>
      <c r="AUI1" s="1" t="s">
        <v>1230</v>
      </c>
      <c r="AUJ1" s="1" t="s">
        <v>1231</v>
      </c>
      <c r="AUK1" s="1" t="s">
        <v>1232</v>
      </c>
      <c r="AUL1" s="1" t="s">
        <v>1233</v>
      </c>
      <c r="AUM1" s="1" t="s">
        <v>1234</v>
      </c>
      <c r="AUN1" s="1" t="s">
        <v>1235</v>
      </c>
      <c r="AUO1" s="1" t="s">
        <v>1236</v>
      </c>
      <c r="AUP1" s="1" t="s">
        <v>1237</v>
      </c>
      <c r="AUQ1" s="1" t="s">
        <v>1238</v>
      </c>
      <c r="AUR1" s="1" t="s">
        <v>1239</v>
      </c>
      <c r="AUS1" s="1" t="s">
        <v>1240</v>
      </c>
      <c r="AUT1" s="1" t="s">
        <v>1241</v>
      </c>
      <c r="AUU1" s="1" t="s">
        <v>1242</v>
      </c>
      <c r="AUV1" s="1" t="s">
        <v>1243</v>
      </c>
      <c r="AUW1" s="1" t="s">
        <v>1244</v>
      </c>
      <c r="AUX1" s="1" t="s">
        <v>1245</v>
      </c>
      <c r="AUY1" s="1" t="s">
        <v>1246</v>
      </c>
      <c r="AUZ1" s="1" t="s">
        <v>1247</v>
      </c>
      <c r="AVA1" s="1" t="s">
        <v>1248</v>
      </c>
      <c r="AVB1" s="1" t="s">
        <v>1249</v>
      </c>
      <c r="AVC1" s="1" t="s">
        <v>1250</v>
      </c>
      <c r="AVD1" s="1" t="s">
        <v>1251</v>
      </c>
      <c r="AVE1" s="1" t="s">
        <v>1252</v>
      </c>
      <c r="AVF1" s="1" t="s">
        <v>1253</v>
      </c>
      <c r="AVG1" s="1" t="s">
        <v>1254</v>
      </c>
      <c r="AVH1" s="1" t="s">
        <v>1255</v>
      </c>
      <c r="AVI1" s="1" t="s">
        <v>1256</v>
      </c>
      <c r="AVJ1" s="1" t="s">
        <v>1257</v>
      </c>
      <c r="AVK1" s="1" t="s">
        <v>1258</v>
      </c>
      <c r="AVL1" s="1" t="s">
        <v>1259</v>
      </c>
      <c r="AVM1" s="1" t="s">
        <v>1260</v>
      </c>
      <c r="AVN1" s="1" t="s">
        <v>1261</v>
      </c>
      <c r="AVO1" s="1" t="s">
        <v>1262</v>
      </c>
      <c r="AVP1" s="1" t="s">
        <v>1263</v>
      </c>
      <c r="AVQ1" s="1" t="s">
        <v>1264</v>
      </c>
      <c r="AVR1" s="1" t="s">
        <v>1265</v>
      </c>
      <c r="AVS1" s="1" t="s">
        <v>1266</v>
      </c>
      <c r="AVT1" s="1" t="s">
        <v>1267</v>
      </c>
      <c r="AVU1" s="1" t="s">
        <v>1268</v>
      </c>
      <c r="AVV1" s="1" t="s">
        <v>1269</v>
      </c>
      <c r="AVW1" s="1" t="s">
        <v>1270</v>
      </c>
      <c r="AVX1" s="1" t="s">
        <v>1271</v>
      </c>
      <c r="AVY1" s="1" t="s">
        <v>1272</v>
      </c>
      <c r="AVZ1" s="1" t="s">
        <v>1273</v>
      </c>
      <c r="AWA1" s="1" t="s">
        <v>1274</v>
      </c>
      <c r="AWB1" s="1" t="s">
        <v>1275</v>
      </c>
      <c r="AWC1" s="1" t="s">
        <v>1276</v>
      </c>
      <c r="AWD1" s="1" t="s">
        <v>1277</v>
      </c>
      <c r="AWE1" s="1" t="s">
        <v>1278</v>
      </c>
      <c r="AWF1" s="1" t="s">
        <v>1279</v>
      </c>
      <c r="AWG1" s="1" t="s">
        <v>1280</v>
      </c>
      <c r="AWH1" s="1" t="s">
        <v>1281</v>
      </c>
      <c r="AWI1" s="1" t="s">
        <v>1282</v>
      </c>
      <c r="AWJ1" s="1" t="s">
        <v>1283</v>
      </c>
      <c r="AWK1" s="1" t="s">
        <v>1284</v>
      </c>
      <c r="AWL1" s="1" t="s">
        <v>1285</v>
      </c>
      <c r="AWM1" s="1" t="s">
        <v>1286</v>
      </c>
      <c r="AWN1" s="1" t="s">
        <v>1287</v>
      </c>
      <c r="AWO1" s="1" t="s">
        <v>1288</v>
      </c>
      <c r="AWP1" s="1" t="s">
        <v>1289</v>
      </c>
      <c r="AWQ1" s="1" t="s">
        <v>1290</v>
      </c>
      <c r="AWR1" s="1" t="s">
        <v>1291</v>
      </c>
      <c r="AWS1" s="1" t="s">
        <v>1292</v>
      </c>
      <c r="AWT1" s="1" t="s">
        <v>1293</v>
      </c>
      <c r="AWU1" s="1" t="s">
        <v>1294</v>
      </c>
      <c r="AWV1" s="1" t="s">
        <v>1295</v>
      </c>
      <c r="AWW1" s="1" t="s">
        <v>1296</v>
      </c>
      <c r="AWX1" s="1" t="s">
        <v>1297</v>
      </c>
      <c r="AWY1" s="1" t="s">
        <v>1298</v>
      </c>
      <c r="AWZ1" s="1" t="s">
        <v>1299</v>
      </c>
      <c r="AXA1" s="1" t="s">
        <v>1300</v>
      </c>
      <c r="AXB1" s="1" t="s">
        <v>1301</v>
      </c>
      <c r="AXC1" s="1" t="s">
        <v>1302</v>
      </c>
      <c r="AXD1" s="1" t="s">
        <v>1303</v>
      </c>
      <c r="AXE1" s="1" t="s">
        <v>1304</v>
      </c>
      <c r="AXF1" s="1" t="s">
        <v>1305</v>
      </c>
      <c r="AXG1" s="1" t="s">
        <v>1306</v>
      </c>
      <c r="AXH1" s="1" t="s">
        <v>1307</v>
      </c>
      <c r="AXI1" s="1" t="s">
        <v>1308</v>
      </c>
      <c r="AXJ1" s="1" t="s">
        <v>1309</v>
      </c>
      <c r="AXK1" s="1" t="s">
        <v>1310</v>
      </c>
      <c r="AXL1" s="1" t="s">
        <v>1311</v>
      </c>
      <c r="AXM1" s="1" t="s">
        <v>1312</v>
      </c>
      <c r="AXN1" s="1" t="s">
        <v>1313</v>
      </c>
      <c r="AXO1" s="1" t="s">
        <v>1314</v>
      </c>
      <c r="AXP1" s="1" t="s">
        <v>1315</v>
      </c>
      <c r="AXQ1" s="1" t="s">
        <v>1316</v>
      </c>
      <c r="AXR1" s="1" t="s">
        <v>1317</v>
      </c>
      <c r="AXS1" s="1" t="s">
        <v>1318</v>
      </c>
      <c r="AXT1" s="1" t="s">
        <v>1319</v>
      </c>
      <c r="AXU1" s="1" t="s">
        <v>1320</v>
      </c>
      <c r="AXV1" s="1" t="s">
        <v>1321</v>
      </c>
      <c r="AXW1" s="1" t="s">
        <v>1322</v>
      </c>
      <c r="AXX1" s="1" t="s">
        <v>1323</v>
      </c>
      <c r="AXY1" s="1" t="s">
        <v>1324</v>
      </c>
      <c r="AXZ1" s="1" t="s">
        <v>1325</v>
      </c>
      <c r="AYA1" s="1" t="s">
        <v>1326</v>
      </c>
      <c r="AYB1" s="1" t="s">
        <v>1327</v>
      </c>
      <c r="AYC1" s="1" t="s">
        <v>1328</v>
      </c>
      <c r="AYD1" s="1" t="s">
        <v>1329</v>
      </c>
      <c r="AYE1" s="1" t="s">
        <v>1330</v>
      </c>
      <c r="AYF1" s="1" t="s">
        <v>1331</v>
      </c>
      <c r="AYG1" s="1" t="s">
        <v>1332</v>
      </c>
      <c r="AYH1" s="1" t="s">
        <v>1333</v>
      </c>
      <c r="AYI1" s="1" t="s">
        <v>1334</v>
      </c>
      <c r="AYJ1" s="1" t="s">
        <v>1335</v>
      </c>
      <c r="AYK1" s="1" t="s">
        <v>1336</v>
      </c>
      <c r="AYL1" s="1" t="s">
        <v>1337</v>
      </c>
      <c r="AYM1" s="1" t="s">
        <v>1338</v>
      </c>
      <c r="AYN1" s="1" t="s">
        <v>1339</v>
      </c>
      <c r="AYO1" s="1" t="s">
        <v>1340</v>
      </c>
      <c r="AYP1" s="1" t="s">
        <v>1341</v>
      </c>
      <c r="AYQ1" s="1" t="s">
        <v>1342</v>
      </c>
      <c r="AYR1" s="1" t="s">
        <v>1343</v>
      </c>
      <c r="AYS1" s="1" t="s">
        <v>1344</v>
      </c>
      <c r="AYT1" s="1" t="s">
        <v>1345</v>
      </c>
      <c r="AYU1" s="1" t="s">
        <v>1346</v>
      </c>
      <c r="AYV1" s="1" t="s">
        <v>1347</v>
      </c>
      <c r="AYW1" s="1" t="s">
        <v>1348</v>
      </c>
      <c r="AYX1" s="1" t="s">
        <v>1349</v>
      </c>
      <c r="AYY1" s="1" t="s">
        <v>1350</v>
      </c>
      <c r="AYZ1" s="1" t="s">
        <v>1351</v>
      </c>
      <c r="AZA1" s="1" t="s">
        <v>1352</v>
      </c>
      <c r="AZB1" s="1" t="s">
        <v>1353</v>
      </c>
      <c r="AZC1" s="1" t="s">
        <v>1354</v>
      </c>
      <c r="AZD1" s="1" t="s">
        <v>1355</v>
      </c>
      <c r="AZE1" s="1" t="s">
        <v>1356</v>
      </c>
      <c r="AZF1" s="1" t="s">
        <v>1357</v>
      </c>
      <c r="AZG1" s="1" t="s">
        <v>1358</v>
      </c>
      <c r="AZH1" s="1" t="s">
        <v>1359</v>
      </c>
      <c r="AZI1" s="1" t="s">
        <v>1360</v>
      </c>
      <c r="AZJ1" s="1" t="s">
        <v>1361</v>
      </c>
      <c r="AZK1" s="1" t="s">
        <v>1362</v>
      </c>
      <c r="AZL1" s="1" t="s">
        <v>1363</v>
      </c>
      <c r="AZM1" s="1" t="s">
        <v>1364</v>
      </c>
      <c r="AZN1" s="1" t="s">
        <v>1365</v>
      </c>
      <c r="AZO1" s="1" t="s">
        <v>1366</v>
      </c>
      <c r="AZP1" s="1" t="s">
        <v>1367</v>
      </c>
      <c r="AZQ1" s="1" t="s">
        <v>1368</v>
      </c>
      <c r="AZR1" s="1" t="s">
        <v>1369</v>
      </c>
      <c r="AZS1" s="1" t="s">
        <v>1370</v>
      </c>
      <c r="AZT1" s="1" t="s">
        <v>1371</v>
      </c>
      <c r="AZU1" s="1" t="s">
        <v>1372</v>
      </c>
      <c r="AZV1" s="1" t="s">
        <v>1373</v>
      </c>
      <c r="AZW1" s="1" t="s">
        <v>1374</v>
      </c>
      <c r="AZX1" s="1" t="s">
        <v>1375</v>
      </c>
      <c r="AZY1" s="1" t="s">
        <v>1376</v>
      </c>
      <c r="AZZ1" s="1" t="s">
        <v>1377</v>
      </c>
      <c r="BAA1" s="1" t="s">
        <v>1378</v>
      </c>
      <c r="BAB1" s="1" t="s">
        <v>1379</v>
      </c>
      <c r="BAC1" s="1" t="s">
        <v>1380</v>
      </c>
      <c r="BAD1" s="1" t="s">
        <v>1381</v>
      </c>
      <c r="BAE1" s="1" t="s">
        <v>1382</v>
      </c>
      <c r="BAF1" s="1" t="s">
        <v>1383</v>
      </c>
      <c r="BAG1" s="1" t="s">
        <v>1384</v>
      </c>
      <c r="BAH1" s="1" t="s">
        <v>1385</v>
      </c>
      <c r="BAI1" s="1" t="s">
        <v>1386</v>
      </c>
      <c r="BAJ1" s="1" t="s">
        <v>1387</v>
      </c>
      <c r="BAK1" s="1" t="s">
        <v>1388</v>
      </c>
      <c r="BAL1" s="1" t="s">
        <v>1389</v>
      </c>
      <c r="BAM1" s="1" t="s">
        <v>1390</v>
      </c>
      <c r="BAN1" s="1" t="s">
        <v>1391</v>
      </c>
      <c r="BAO1" s="1" t="s">
        <v>1392</v>
      </c>
      <c r="BAP1" s="1" t="s">
        <v>1393</v>
      </c>
      <c r="BAQ1" s="1" t="s">
        <v>1394</v>
      </c>
      <c r="BAR1" s="1" t="s">
        <v>1395</v>
      </c>
      <c r="BAS1" s="1" t="s">
        <v>1396</v>
      </c>
      <c r="BAT1" s="1" t="s">
        <v>1397</v>
      </c>
      <c r="BAU1" s="1" t="s">
        <v>1398</v>
      </c>
      <c r="BAV1" s="1" t="s">
        <v>1399</v>
      </c>
      <c r="BAW1" s="1" t="s">
        <v>1400</v>
      </c>
      <c r="BAX1" s="1" t="s">
        <v>1401</v>
      </c>
      <c r="BAY1" s="1" t="s">
        <v>1402</v>
      </c>
      <c r="BAZ1" s="1" t="s">
        <v>1403</v>
      </c>
      <c r="BBA1" s="1" t="s">
        <v>1404</v>
      </c>
      <c r="BBB1" s="1" t="s">
        <v>1405</v>
      </c>
      <c r="BBC1" s="1" t="s">
        <v>1406</v>
      </c>
      <c r="BBD1" s="1" t="s">
        <v>1407</v>
      </c>
      <c r="BBE1" s="1" t="s">
        <v>1408</v>
      </c>
      <c r="BBF1" s="1" t="s">
        <v>1409</v>
      </c>
      <c r="BBG1" s="1" t="s">
        <v>1410</v>
      </c>
      <c r="BBH1" s="1" t="s">
        <v>1411</v>
      </c>
      <c r="BBI1" s="1" t="s">
        <v>1412</v>
      </c>
      <c r="BBJ1" s="1" t="s">
        <v>1413</v>
      </c>
      <c r="BBK1" s="1" t="s">
        <v>1414</v>
      </c>
      <c r="BBL1" s="1" t="s">
        <v>1415</v>
      </c>
      <c r="BBM1" s="1" t="s">
        <v>1416</v>
      </c>
      <c r="BBN1" s="1" t="s">
        <v>1417</v>
      </c>
      <c r="BBO1" s="1" t="s">
        <v>1418</v>
      </c>
      <c r="BBP1" s="1" t="s">
        <v>1419</v>
      </c>
      <c r="BBQ1" s="1" t="s">
        <v>1420</v>
      </c>
      <c r="BBR1" s="1" t="s">
        <v>1421</v>
      </c>
      <c r="BBS1" s="1" t="s">
        <v>1422</v>
      </c>
      <c r="BBT1" s="1" t="s">
        <v>1423</v>
      </c>
      <c r="BBU1" s="1" t="s">
        <v>1424</v>
      </c>
      <c r="BBV1" s="1" t="s">
        <v>1425</v>
      </c>
      <c r="BBW1" s="1" t="s">
        <v>1426</v>
      </c>
      <c r="BBX1" s="1" t="s">
        <v>1427</v>
      </c>
      <c r="BBY1" s="1" t="s">
        <v>1428</v>
      </c>
      <c r="BBZ1" s="1" t="s">
        <v>1429</v>
      </c>
      <c r="BCA1" s="1" t="s">
        <v>1430</v>
      </c>
      <c r="BCB1" s="1" t="s">
        <v>1431</v>
      </c>
      <c r="BCC1" s="1" t="s">
        <v>1432</v>
      </c>
      <c r="BCD1" s="1" t="s">
        <v>1433</v>
      </c>
      <c r="BCE1" s="1" t="s">
        <v>1434</v>
      </c>
      <c r="BCF1" s="1" t="s">
        <v>1435</v>
      </c>
      <c r="BCG1" s="1" t="s">
        <v>1436</v>
      </c>
      <c r="BCH1" s="1" t="s">
        <v>1437</v>
      </c>
      <c r="BCI1" s="1" t="s">
        <v>1438</v>
      </c>
      <c r="BCJ1" s="1" t="s">
        <v>1439</v>
      </c>
      <c r="BCK1" s="1" t="s">
        <v>1440</v>
      </c>
      <c r="BCL1" s="1" t="s">
        <v>1441</v>
      </c>
      <c r="BCM1" s="1" t="s">
        <v>1442</v>
      </c>
      <c r="BCN1" s="1" t="s">
        <v>1443</v>
      </c>
      <c r="BCO1" s="1" t="s">
        <v>1444</v>
      </c>
      <c r="BCP1" s="1" t="s">
        <v>1445</v>
      </c>
      <c r="BCQ1" s="1" t="s">
        <v>1446</v>
      </c>
      <c r="BCR1" s="1" t="s">
        <v>1447</v>
      </c>
      <c r="BCS1" s="1" t="s">
        <v>1448</v>
      </c>
      <c r="BCT1" s="1" t="s">
        <v>1449</v>
      </c>
      <c r="BCU1" s="1" t="s">
        <v>1450</v>
      </c>
      <c r="BCV1" s="1" t="s">
        <v>1451</v>
      </c>
      <c r="BCW1" s="1" t="s">
        <v>1452</v>
      </c>
      <c r="BCX1" s="1" t="s">
        <v>1453</v>
      </c>
      <c r="BCY1" s="1" t="s">
        <v>1454</v>
      </c>
      <c r="BCZ1" s="1" t="s">
        <v>1455</v>
      </c>
      <c r="BDA1" s="1" t="s">
        <v>1456</v>
      </c>
      <c r="BDB1" s="1" t="s">
        <v>1457</v>
      </c>
      <c r="BDC1" s="1" t="s">
        <v>1458</v>
      </c>
      <c r="BDD1" s="1" t="s">
        <v>1459</v>
      </c>
      <c r="BDE1" s="1" t="s">
        <v>1460</v>
      </c>
      <c r="BDF1" s="1" t="s">
        <v>1461</v>
      </c>
      <c r="BDG1" s="1" t="s">
        <v>1462</v>
      </c>
      <c r="BDH1" s="1" t="s">
        <v>1463</v>
      </c>
      <c r="BDI1" s="1" t="s">
        <v>1464</v>
      </c>
      <c r="BDJ1" s="1" t="s">
        <v>1465</v>
      </c>
      <c r="BDK1" s="1" t="s">
        <v>1466</v>
      </c>
      <c r="BDL1" s="1" t="s">
        <v>1467</v>
      </c>
      <c r="BDM1" s="1" t="s">
        <v>1468</v>
      </c>
      <c r="BDN1" s="1" t="s">
        <v>1469</v>
      </c>
      <c r="BDO1" s="1" t="s">
        <v>1470</v>
      </c>
      <c r="BDP1" s="1" t="s">
        <v>1471</v>
      </c>
      <c r="BDQ1" s="1" t="s">
        <v>1472</v>
      </c>
      <c r="BDR1" s="1" t="s">
        <v>1473</v>
      </c>
      <c r="BDS1" s="1" t="s">
        <v>1474</v>
      </c>
      <c r="BDT1" s="1" t="s">
        <v>1475</v>
      </c>
      <c r="BDU1" s="1" t="s">
        <v>1476</v>
      </c>
      <c r="BDV1" s="1" t="s">
        <v>1477</v>
      </c>
      <c r="BDW1" s="1" t="s">
        <v>1478</v>
      </c>
      <c r="BDX1" s="1" t="s">
        <v>1479</v>
      </c>
      <c r="BDY1" s="1" t="s">
        <v>1480</v>
      </c>
      <c r="BDZ1" s="1" t="s">
        <v>1481</v>
      </c>
      <c r="BEA1" s="1" t="s">
        <v>1482</v>
      </c>
      <c r="BEB1" s="1" t="s">
        <v>1483</v>
      </c>
      <c r="BEC1" s="1" t="s">
        <v>1484</v>
      </c>
      <c r="BED1" s="1" t="s">
        <v>1485</v>
      </c>
      <c r="BEE1" s="1" t="s">
        <v>1486</v>
      </c>
      <c r="BEF1" s="1" t="s">
        <v>1487</v>
      </c>
      <c r="BEG1" s="1" t="s">
        <v>1488</v>
      </c>
      <c r="BEH1" s="1" t="s">
        <v>1489</v>
      </c>
      <c r="BEI1" s="1" t="s">
        <v>1490</v>
      </c>
      <c r="BEJ1" s="1" t="s">
        <v>1491</v>
      </c>
      <c r="BEK1" s="1" t="s">
        <v>1492</v>
      </c>
      <c r="BEL1" s="1" t="s">
        <v>1493</v>
      </c>
      <c r="BEM1" s="1" t="s">
        <v>1494</v>
      </c>
      <c r="BEN1" s="1" t="s">
        <v>1495</v>
      </c>
      <c r="BEO1" s="1" t="s">
        <v>1496</v>
      </c>
      <c r="BEP1" s="1" t="s">
        <v>1497</v>
      </c>
      <c r="BEQ1" s="1" t="s">
        <v>1498</v>
      </c>
      <c r="BER1" s="1" t="s">
        <v>1499</v>
      </c>
      <c r="BES1" s="1" t="s">
        <v>1500</v>
      </c>
      <c r="BET1" s="1" t="s">
        <v>1501</v>
      </c>
      <c r="BEU1" s="1" t="s">
        <v>1502</v>
      </c>
      <c r="BEV1" s="1" t="s">
        <v>1503</v>
      </c>
      <c r="BEW1" s="1" t="s">
        <v>1504</v>
      </c>
      <c r="BEX1" s="1" t="s">
        <v>1505</v>
      </c>
      <c r="BEY1" s="1" t="s">
        <v>1506</v>
      </c>
      <c r="BEZ1" s="1" t="s">
        <v>1507</v>
      </c>
      <c r="BFA1" s="1" t="s">
        <v>1508</v>
      </c>
      <c r="BFB1" s="1" t="s">
        <v>1509</v>
      </c>
      <c r="BFC1" s="1" t="s">
        <v>1510</v>
      </c>
      <c r="BFD1" s="1" t="s">
        <v>1511</v>
      </c>
      <c r="BFE1" s="1" t="s">
        <v>1512</v>
      </c>
      <c r="BFF1" s="1" t="s">
        <v>1513</v>
      </c>
      <c r="BFG1" s="1" t="s">
        <v>1514</v>
      </c>
      <c r="BFH1" s="1" t="s">
        <v>1515</v>
      </c>
      <c r="BFI1" s="1" t="s">
        <v>1516</v>
      </c>
      <c r="BFJ1" s="1" t="s">
        <v>1517</v>
      </c>
      <c r="BFK1" s="1" t="s">
        <v>1518</v>
      </c>
      <c r="BFL1" s="1" t="s">
        <v>1519</v>
      </c>
      <c r="BFM1" s="1" t="s">
        <v>1520</v>
      </c>
      <c r="BFN1" s="1" t="s">
        <v>1521</v>
      </c>
      <c r="BFO1" s="1" t="s">
        <v>1522</v>
      </c>
      <c r="BFP1" s="1" t="s">
        <v>1523</v>
      </c>
      <c r="BFQ1" s="1" t="s">
        <v>1524</v>
      </c>
      <c r="BFR1" s="1" t="s">
        <v>1525</v>
      </c>
      <c r="BFS1" s="1" t="s">
        <v>1526</v>
      </c>
      <c r="BFT1" s="1" t="s">
        <v>1527</v>
      </c>
      <c r="BFU1" s="1" t="s">
        <v>1528</v>
      </c>
      <c r="BFV1" s="1" t="s">
        <v>1529</v>
      </c>
      <c r="BFW1" s="1" t="s">
        <v>1530</v>
      </c>
      <c r="BFX1" s="1" t="s">
        <v>1531</v>
      </c>
      <c r="BFY1" s="1" t="s">
        <v>1532</v>
      </c>
      <c r="BFZ1" s="1" t="s">
        <v>1533</v>
      </c>
      <c r="BGA1" s="1" t="s">
        <v>1534</v>
      </c>
      <c r="BGB1" s="1" t="s">
        <v>1535</v>
      </c>
      <c r="BGC1" s="1" t="s">
        <v>1536</v>
      </c>
      <c r="BGD1" s="1" t="s">
        <v>1537</v>
      </c>
      <c r="BGE1" s="1" t="s">
        <v>1538</v>
      </c>
      <c r="BGF1" s="1" t="s">
        <v>1539</v>
      </c>
      <c r="BGG1" s="1" t="s">
        <v>1540</v>
      </c>
      <c r="BGH1" s="1" t="s">
        <v>1541</v>
      </c>
      <c r="BGI1" s="1" t="s">
        <v>1542</v>
      </c>
      <c r="BGJ1" s="1" t="s">
        <v>1543</v>
      </c>
      <c r="BGK1" s="1" t="s">
        <v>1544</v>
      </c>
      <c r="BGL1" s="1" t="s">
        <v>1545</v>
      </c>
      <c r="BGM1" s="1" t="s">
        <v>1546</v>
      </c>
      <c r="BGN1" s="1" t="s">
        <v>1547</v>
      </c>
      <c r="BGO1" s="1" t="s">
        <v>1548</v>
      </c>
      <c r="BGP1" s="1" t="s">
        <v>1549</v>
      </c>
      <c r="BGQ1" s="1" t="s">
        <v>1550</v>
      </c>
      <c r="BGR1" s="1" t="s">
        <v>1551</v>
      </c>
      <c r="BGS1" s="1" t="s">
        <v>1552</v>
      </c>
      <c r="BGT1" s="1" t="s">
        <v>1553</v>
      </c>
      <c r="BGU1" s="1" t="s">
        <v>1554</v>
      </c>
      <c r="BGV1" s="1" t="s">
        <v>1555</v>
      </c>
      <c r="BGW1" s="1" t="s">
        <v>1556</v>
      </c>
      <c r="BGX1" s="1" t="s">
        <v>1557</v>
      </c>
      <c r="BGY1" s="1" t="s">
        <v>1558</v>
      </c>
      <c r="BGZ1" s="1" t="s">
        <v>1559</v>
      </c>
      <c r="BHA1" s="1" t="s">
        <v>1560</v>
      </c>
      <c r="BHB1" s="1" t="s">
        <v>1561</v>
      </c>
      <c r="BHC1" s="1" t="s">
        <v>1562</v>
      </c>
      <c r="BHD1" s="1" t="s">
        <v>1563</v>
      </c>
      <c r="BHE1" s="1" t="s">
        <v>1564</v>
      </c>
      <c r="BHF1" s="1" t="s">
        <v>1565</v>
      </c>
      <c r="BHG1" s="1" t="s">
        <v>1566</v>
      </c>
      <c r="BHH1" s="1" t="s">
        <v>1567</v>
      </c>
      <c r="BHI1" s="1" t="s">
        <v>1568</v>
      </c>
      <c r="BHJ1" s="1" t="s">
        <v>1569</v>
      </c>
      <c r="BHK1" s="1" t="s">
        <v>1570</v>
      </c>
      <c r="BHL1" s="1" t="s">
        <v>1571</v>
      </c>
      <c r="BHM1" s="1" t="s">
        <v>1572</v>
      </c>
      <c r="BHN1" s="1" t="s">
        <v>1573</v>
      </c>
      <c r="BHO1" s="1" t="s">
        <v>1574</v>
      </c>
      <c r="BHP1" s="1" t="s">
        <v>1575</v>
      </c>
      <c r="BHQ1" s="1" t="s">
        <v>1576</v>
      </c>
      <c r="BHR1" s="1" t="s">
        <v>1577</v>
      </c>
      <c r="BHS1" s="1" t="s">
        <v>1578</v>
      </c>
      <c r="BHT1" s="1" t="s">
        <v>1579</v>
      </c>
      <c r="BHU1" s="1" t="s">
        <v>1580</v>
      </c>
      <c r="BHV1" s="1" t="s">
        <v>1581</v>
      </c>
      <c r="BHW1" s="1" t="s">
        <v>1582</v>
      </c>
      <c r="BHX1" s="1" t="s">
        <v>1583</v>
      </c>
      <c r="BHY1" s="1" t="s">
        <v>1584</v>
      </c>
      <c r="BHZ1" s="1" t="s">
        <v>1585</v>
      </c>
      <c r="BIA1" s="1" t="s">
        <v>1586</v>
      </c>
      <c r="BIB1" s="1" t="s">
        <v>1587</v>
      </c>
      <c r="BIC1" s="1" t="s">
        <v>1588</v>
      </c>
      <c r="BID1" s="1" t="s">
        <v>1589</v>
      </c>
      <c r="BIE1" s="1" t="s">
        <v>1590</v>
      </c>
      <c r="BIF1" s="1" t="s">
        <v>1591</v>
      </c>
      <c r="BIG1" s="1" t="s">
        <v>1592</v>
      </c>
      <c r="BIH1" s="1" t="s">
        <v>1593</v>
      </c>
      <c r="BII1" s="1" t="s">
        <v>1594</v>
      </c>
      <c r="BIJ1" s="1" t="s">
        <v>1595</v>
      </c>
      <c r="BIK1" s="1" t="s">
        <v>1596</v>
      </c>
      <c r="BIL1" s="1" t="s">
        <v>1597</v>
      </c>
      <c r="BIM1" s="1" t="s">
        <v>1598</v>
      </c>
      <c r="BIN1" s="1" t="s">
        <v>1599</v>
      </c>
      <c r="BIO1" s="1" t="s">
        <v>1600</v>
      </c>
      <c r="BIP1" s="1" t="s">
        <v>1601</v>
      </c>
      <c r="BIQ1" s="1" t="s">
        <v>1602</v>
      </c>
      <c r="BIR1" s="1" t="s">
        <v>1603</v>
      </c>
      <c r="BIS1" s="1" t="s">
        <v>1604</v>
      </c>
      <c r="BIT1" s="1" t="s">
        <v>1605</v>
      </c>
      <c r="BIU1" s="1" t="s">
        <v>1606</v>
      </c>
      <c r="BIV1" s="1" t="s">
        <v>1607</v>
      </c>
      <c r="BIW1" s="1" t="s">
        <v>1608</v>
      </c>
      <c r="BIX1" s="1" t="s">
        <v>1609</v>
      </c>
      <c r="BIY1" s="1" t="s">
        <v>1610</v>
      </c>
      <c r="BIZ1" s="1" t="s">
        <v>1611</v>
      </c>
      <c r="BJA1" s="1" t="s">
        <v>1612</v>
      </c>
      <c r="BJB1" s="1" t="s">
        <v>1613</v>
      </c>
      <c r="BJC1" s="1" t="s">
        <v>1614</v>
      </c>
      <c r="BJD1" s="1" t="s">
        <v>1615</v>
      </c>
      <c r="BJE1" s="1" t="s">
        <v>1616</v>
      </c>
      <c r="BJF1" s="1" t="s">
        <v>1617</v>
      </c>
      <c r="BJG1" s="1" t="s">
        <v>1618</v>
      </c>
      <c r="BJH1" s="1" t="s">
        <v>1619</v>
      </c>
      <c r="BJI1" s="1" t="s">
        <v>1620</v>
      </c>
      <c r="BJJ1" s="1" t="s">
        <v>1621</v>
      </c>
      <c r="BJK1" s="1" t="s">
        <v>1622</v>
      </c>
      <c r="BJL1" s="1" t="s">
        <v>1623</v>
      </c>
      <c r="BJM1" s="1" t="s">
        <v>1624</v>
      </c>
      <c r="BJN1" s="1" t="s">
        <v>1625</v>
      </c>
      <c r="BJO1" s="1" t="s">
        <v>1626</v>
      </c>
      <c r="BJP1" s="1" t="s">
        <v>1627</v>
      </c>
      <c r="BJQ1" s="1" t="s">
        <v>1628</v>
      </c>
      <c r="BJR1" s="1" t="s">
        <v>1629</v>
      </c>
      <c r="BJS1" s="1" t="s">
        <v>1630</v>
      </c>
      <c r="BJT1" s="1" t="s">
        <v>1631</v>
      </c>
      <c r="BJU1" s="1" t="s">
        <v>1632</v>
      </c>
      <c r="BJV1" s="1" t="s">
        <v>1633</v>
      </c>
      <c r="BJW1" s="1" t="s">
        <v>1634</v>
      </c>
      <c r="BJX1" s="1" t="s">
        <v>1635</v>
      </c>
      <c r="BJY1" s="1" t="s">
        <v>1636</v>
      </c>
      <c r="BJZ1" s="1" t="s">
        <v>1637</v>
      </c>
      <c r="BKA1" s="1" t="s">
        <v>1638</v>
      </c>
      <c r="BKB1" s="1" t="s">
        <v>1639</v>
      </c>
      <c r="BKC1" s="1" t="s">
        <v>1640</v>
      </c>
      <c r="BKD1" s="1" t="s">
        <v>1641</v>
      </c>
      <c r="BKE1" s="1" t="s">
        <v>1642</v>
      </c>
      <c r="BKF1" s="1" t="s">
        <v>1643</v>
      </c>
      <c r="BKG1" s="1" t="s">
        <v>1644</v>
      </c>
      <c r="BKH1" s="1" t="s">
        <v>1645</v>
      </c>
      <c r="BKI1" s="1" t="s">
        <v>1646</v>
      </c>
      <c r="BKJ1" s="1" t="s">
        <v>1647</v>
      </c>
      <c r="BKK1" s="1" t="s">
        <v>1648</v>
      </c>
      <c r="BKL1" s="1" t="s">
        <v>1649</v>
      </c>
      <c r="BKM1" s="1" t="s">
        <v>1650</v>
      </c>
      <c r="BKN1" s="1" t="s">
        <v>1651</v>
      </c>
      <c r="BKO1" s="1" t="s">
        <v>1652</v>
      </c>
      <c r="BKP1" s="1" t="s">
        <v>1653</v>
      </c>
      <c r="BKQ1" s="1" t="s">
        <v>1654</v>
      </c>
      <c r="BKR1" s="1" t="s">
        <v>1655</v>
      </c>
      <c r="BKS1" s="1" t="s">
        <v>1656</v>
      </c>
      <c r="BKT1" s="1" t="s">
        <v>1657</v>
      </c>
      <c r="BKU1" s="1" t="s">
        <v>1658</v>
      </c>
      <c r="BKV1" s="1" t="s">
        <v>1659</v>
      </c>
      <c r="BKW1" s="1" t="s">
        <v>1660</v>
      </c>
      <c r="BKX1" s="1" t="s">
        <v>1661</v>
      </c>
      <c r="BKY1" s="1" t="s">
        <v>1662</v>
      </c>
      <c r="BKZ1" s="1" t="s">
        <v>1663</v>
      </c>
      <c r="BLA1" s="1" t="s">
        <v>1664</v>
      </c>
      <c r="BLB1" s="1" t="s">
        <v>1665</v>
      </c>
      <c r="BLC1" s="1" t="s">
        <v>1666</v>
      </c>
      <c r="BLD1" s="1" t="s">
        <v>1667</v>
      </c>
      <c r="BLE1" s="1" t="s">
        <v>1668</v>
      </c>
      <c r="BLF1" s="1" t="s">
        <v>1669</v>
      </c>
      <c r="BLG1" s="1" t="s">
        <v>1670</v>
      </c>
      <c r="BLH1" s="1" t="s">
        <v>1671</v>
      </c>
      <c r="BLI1" s="1" t="s">
        <v>1672</v>
      </c>
      <c r="BLJ1" s="1" t="s">
        <v>1673</v>
      </c>
      <c r="BLK1" s="1" t="s">
        <v>1674</v>
      </c>
      <c r="BLL1" s="1" t="s">
        <v>1675</v>
      </c>
      <c r="BLM1" s="1" t="s">
        <v>1676</v>
      </c>
      <c r="BLN1" s="1" t="s">
        <v>1677</v>
      </c>
      <c r="BLO1" s="1" t="s">
        <v>1678</v>
      </c>
      <c r="BLP1" s="1" t="s">
        <v>1679</v>
      </c>
      <c r="BLQ1" s="1" t="s">
        <v>1680</v>
      </c>
      <c r="BLR1" s="1" t="s">
        <v>1681</v>
      </c>
      <c r="BLS1" s="1" t="s">
        <v>1682</v>
      </c>
      <c r="BLT1" s="1" t="s">
        <v>1683</v>
      </c>
      <c r="BLU1" s="1" t="s">
        <v>1684</v>
      </c>
      <c r="BLV1" s="1" t="s">
        <v>1685</v>
      </c>
      <c r="BLW1" s="1" t="s">
        <v>1686</v>
      </c>
      <c r="BLX1" s="1" t="s">
        <v>1687</v>
      </c>
      <c r="BLY1" s="1" t="s">
        <v>1688</v>
      </c>
      <c r="BLZ1" s="1" t="s">
        <v>1689</v>
      </c>
      <c r="BMA1" s="1" t="s">
        <v>1690</v>
      </c>
      <c r="BMB1" s="1" t="s">
        <v>1691</v>
      </c>
      <c r="BMC1" s="1" t="s">
        <v>1692</v>
      </c>
      <c r="BMD1" s="1" t="s">
        <v>1693</v>
      </c>
      <c r="BME1" s="1" t="s">
        <v>1694</v>
      </c>
      <c r="BMF1" s="1" t="s">
        <v>1695</v>
      </c>
      <c r="BMG1" s="1" t="s">
        <v>1696</v>
      </c>
      <c r="BMH1" s="1" t="s">
        <v>1697</v>
      </c>
      <c r="BMI1" s="1" t="s">
        <v>1698</v>
      </c>
      <c r="BMJ1" s="1" t="s">
        <v>1699</v>
      </c>
      <c r="BMK1" s="1" t="s">
        <v>1700</v>
      </c>
      <c r="BML1" s="1" t="s">
        <v>1701</v>
      </c>
      <c r="BMM1" s="1" t="s">
        <v>1702</v>
      </c>
      <c r="BMN1" s="1" t="s">
        <v>1703</v>
      </c>
      <c r="BMO1" s="1" t="s">
        <v>1704</v>
      </c>
      <c r="BMP1" s="1" t="s">
        <v>1705</v>
      </c>
      <c r="BMQ1" s="1" t="s">
        <v>1706</v>
      </c>
      <c r="BMR1" s="1" t="s">
        <v>1707</v>
      </c>
      <c r="BMS1" s="1" t="s">
        <v>1708</v>
      </c>
      <c r="BMT1" s="1" t="s">
        <v>1709</v>
      </c>
      <c r="BMU1" s="1" t="s">
        <v>1710</v>
      </c>
      <c r="BMV1" s="1" t="s">
        <v>1711</v>
      </c>
      <c r="BMW1" s="1" t="s">
        <v>1712</v>
      </c>
      <c r="BMX1" s="1" t="s">
        <v>1713</v>
      </c>
      <c r="BMY1" s="1" t="s">
        <v>1714</v>
      </c>
      <c r="BMZ1" s="1" t="s">
        <v>1715</v>
      </c>
      <c r="BNA1" s="1" t="s">
        <v>1716</v>
      </c>
      <c r="BNB1" s="1" t="s">
        <v>1717</v>
      </c>
      <c r="BNC1" s="1" t="s">
        <v>1718</v>
      </c>
      <c r="BND1" s="1" t="s">
        <v>1719</v>
      </c>
      <c r="BNE1" s="1" t="s">
        <v>1720</v>
      </c>
      <c r="BNF1" s="1" t="s">
        <v>1721</v>
      </c>
      <c r="BNG1" s="1" t="s">
        <v>1722</v>
      </c>
      <c r="BNH1" s="1" t="s">
        <v>1723</v>
      </c>
      <c r="BNI1" s="1" t="s">
        <v>1724</v>
      </c>
      <c r="BNJ1" s="1" t="s">
        <v>1725</v>
      </c>
      <c r="BNK1" s="1" t="s">
        <v>1726</v>
      </c>
      <c r="BNL1" s="1" t="s">
        <v>1727</v>
      </c>
      <c r="BNM1" s="1" t="s">
        <v>1728</v>
      </c>
      <c r="BNN1" s="1" t="s">
        <v>1729</v>
      </c>
      <c r="BNO1" s="1" t="s">
        <v>1730</v>
      </c>
      <c r="BNP1" s="1" t="s">
        <v>1731</v>
      </c>
      <c r="BNQ1" s="1" t="s">
        <v>1732</v>
      </c>
      <c r="BNR1" s="1" t="s">
        <v>1733</v>
      </c>
      <c r="BNS1" s="1" t="s">
        <v>1734</v>
      </c>
      <c r="BNT1" s="1" t="s">
        <v>1735</v>
      </c>
      <c r="BNU1" s="1" t="s">
        <v>1736</v>
      </c>
      <c r="BNV1" s="1" t="s">
        <v>1737</v>
      </c>
      <c r="BNW1" s="1" t="s">
        <v>1738</v>
      </c>
      <c r="BNX1" s="1" t="s">
        <v>1739</v>
      </c>
      <c r="BNY1" s="1" t="s">
        <v>1740</v>
      </c>
      <c r="BNZ1" s="1" t="s">
        <v>1741</v>
      </c>
      <c r="BOA1" s="1" t="s">
        <v>1742</v>
      </c>
      <c r="BOB1" s="1" t="s">
        <v>1743</v>
      </c>
      <c r="BOC1" s="1" t="s">
        <v>1744</v>
      </c>
      <c r="BOD1" s="1" t="s">
        <v>1745</v>
      </c>
      <c r="BOE1" s="1" t="s">
        <v>1746</v>
      </c>
      <c r="BOF1" s="1" t="s">
        <v>1747</v>
      </c>
      <c r="BOG1" s="1" t="s">
        <v>1748</v>
      </c>
      <c r="BOH1" s="1" t="s">
        <v>1749</v>
      </c>
      <c r="BOI1" s="1" t="s">
        <v>1750</v>
      </c>
      <c r="BOJ1" s="1" t="s">
        <v>1751</v>
      </c>
      <c r="BOK1" s="1" t="s">
        <v>1752</v>
      </c>
      <c r="BOL1" s="1" t="s">
        <v>1753</v>
      </c>
      <c r="BOM1" s="1" t="s">
        <v>1754</v>
      </c>
      <c r="BON1" s="1" t="s">
        <v>1755</v>
      </c>
      <c r="BOO1" s="1" t="s">
        <v>1756</v>
      </c>
      <c r="BOP1" s="1" t="s">
        <v>1757</v>
      </c>
      <c r="BOQ1" s="1" t="s">
        <v>1758</v>
      </c>
      <c r="BOR1" s="1" t="s">
        <v>1759</v>
      </c>
      <c r="BOS1" s="1" t="s">
        <v>1760</v>
      </c>
      <c r="BOT1" s="1" t="s">
        <v>1761</v>
      </c>
      <c r="BOU1" s="1" t="s">
        <v>1762</v>
      </c>
      <c r="BOV1" s="1" t="s">
        <v>1763</v>
      </c>
      <c r="BOW1" s="1" t="s">
        <v>1764</v>
      </c>
      <c r="BOX1" s="1" t="s">
        <v>1765</v>
      </c>
      <c r="BOY1" s="1" t="s">
        <v>1766</v>
      </c>
      <c r="BOZ1" s="1" t="s">
        <v>1767</v>
      </c>
      <c r="BPA1" s="1" t="s">
        <v>1768</v>
      </c>
      <c r="BPB1" s="1" t="s">
        <v>1769</v>
      </c>
      <c r="BPC1" s="1" t="s">
        <v>1770</v>
      </c>
      <c r="BPD1" s="1" t="s">
        <v>1771</v>
      </c>
      <c r="BPE1" s="1" t="s">
        <v>1772</v>
      </c>
      <c r="BPF1" s="1" t="s">
        <v>1773</v>
      </c>
      <c r="BPG1" s="1" t="s">
        <v>1774</v>
      </c>
      <c r="BPH1" s="1" t="s">
        <v>1775</v>
      </c>
      <c r="BPI1" s="1" t="s">
        <v>1776</v>
      </c>
      <c r="BPJ1" s="1" t="s">
        <v>1777</v>
      </c>
      <c r="BPK1" s="1" t="s">
        <v>1778</v>
      </c>
      <c r="BPL1" s="1" t="s">
        <v>1779</v>
      </c>
      <c r="BPM1" s="1" t="s">
        <v>1780</v>
      </c>
      <c r="BPN1" s="1" t="s">
        <v>1781</v>
      </c>
      <c r="BPO1" s="1" t="s">
        <v>1782</v>
      </c>
      <c r="BPP1" s="1" t="s">
        <v>1783</v>
      </c>
      <c r="BPQ1" s="1" t="s">
        <v>1784</v>
      </c>
      <c r="BPR1" s="1" t="s">
        <v>1785</v>
      </c>
      <c r="BPS1" s="1" t="s">
        <v>1786</v>
      </c>
      <c r="BPT1" s="1" t="s">
        <v>1787</v>
      </c>
      <c r="BPU1" s="1" t="s">
        <v>1788</v>
      </c>
      <c r="BPV1" s="1" t="s">
        <v>1789</v>
      </c>
      <c r="BPW1" s="1" t="s">
        <v>1790</v>
      </c>
      <c r="BPX1" s="1" t="s">
        <v>1791</v>
      </c>
      <c r="BPY1" s="1" t="s">
        <v>1792</v>
      </c>
      <c r="BPZ1" s="1" t="s">
        <v>1793</v>
      </c>
      <c r="BQA1" s="1" t="s">
        <v>1794</v>
      </c>
      <c r="BQB1" s="1" t="s">
        <v>1795</v>
      </c>
      <c r="BQC1" s="1" t="s">
        <v>1796</v>
      </c>
      <c r="BQD1" s="1" t="s">
        <v>1797</v>
      </c>
      <c r="BQE1" s="1" t="s">
        <v>1798</v>
      </c>
      <c r="BQF1" s="1" t="s">
        <v>1799</v>
      </c>
      <c r="BQG1" s="1" t="s">
        <v>1800</v>
      </c>
      <c r="BQH1" s="1" t="s">
        <v>1801</v>
      </c>
      <c r="BQI1" s="1" t="s">
        <v>1802</v>
      </c>
      <c r="BQJ1" s="1" t="s">
        <v>1803</v>
      </c>
      <c r="BQK1" s="1" t="s">
        <v>1804</v>
      </c>
      <c r="BQL1" s="1" t="s">
        <v>1805</v>
      </c>
      <c r="BQM1" s="1" t="s">
        <v>1806</v>
      </c>
      <c r="BQN1" s="1" t="s">
        <v>1807</v>
      </c>
      <c r="BQO1" s="1" t="s">
        <v>1808</v>
      </c>
      <c r="BQP1" s="1" t="s">
        <v>1809</v>
      </c>
      <c r="BQQ1" s="1" t="s">
        <v>1810</v>
      </c>
      <c r="BQR1" s="1" t="s">
        <v>1811</v>
      </c>
      <c r="BQS1" s="1" t="s">
        <v>1812</v>
      </c>
      <c r="BQT1" s="1" t="s">
        <v>1813</v>
      </c>
      <c r="BQU1" s="1" t="s">
        <v>1814</v>
      </c>
      <c r="BQV1" s="1" t="s">
        <v>1815</v>
      </c>
      <c r="BQW1" s="1" t="s">
        <v>1816</v>
      </c>
      <c r="BQX1" s="1" t="s">
        <v>1817</v>
      </c>
      <c r="BQY1" s="1" t="s">
        <v>1818</v>
      </c>
      <c r="BQZ1" s="1" t="s">
        <v>1819</v>
      </c>
      <c r="BRA1" s="1" t="s">
        <v>1820</v>
      </c>
      <c r="BRB1" s="1" t="s">
        <v>1821</v>
      </c>
      <c r="BRC1" s="1" t="s">
        <v>1822</v>
      </c>
      <c r="BRD1" s="1" t="s">
        <v>1823</v>
      </c>
      <c r="BRE1" s="1" t="s">
        <v>1824</v>
      </c>
      <c r="BRF1" s="1" t="s">
        <v>1825</v>
      </c>
      <c r="BRG1" s="1" t="s">
        <v>1826</v>
      </c>
      <c r="BRH1" s="1" t="s">
        <v>1827</v>
      </c>
      <c r="BRI1" s="1" t="s">
        <v>1828</v>
      </c>
      <c r="BRJ1" s="1" t="s">
        <v>1829</v>
      </c>
      <c r="BRK1" s="1" t="s">
        <v>1830</v>
      </c>
      <c r="BRL1" s="1" t="s">
        <v>1831</v>
      </c>
      <c r="BRM1" s="1" t="s">
        <v>1832</v>
      </c>
      <c r="BRN1" s="1" t="s">
        <v>1833</v>
      </c>
      <c r="BRO1" s="1" t="s">
        <v>1834</v>
      </c>
      <c r="BRP1" s="1" t="s">
        <v>1835</v>
      </c>
      <c r="BRQ1" s="1" t="s">
        <v>1836</v>
      </c>
      <c r="BRR1" s="1" t="s">
        <v>1837</v>
      </c>
      <c r="BRS1" s="1" t="s">
        <v>1838</v>
      </c>
      <c r="BRT1" s="1" t="s">
        <v>1839</v>
      </c>
      <c r="BRU1" s="1" t="s">
        <v>1840</v>
      </c>
      <c r="BRV1" s="1" t="s">
        <v>1841</v>
      </c>
      <c r="BRW1" s="1" t="s">
        <v>1842</v>
      </c>
      <c r="BRX1" s="1" t="s">
        <v>1843</v>
      </c>
      <c r="BRY1" s="1" t="s">
        <v>1844</v>
      </c>
      <c r="BRZ1" s="1" t="s">
        <v>1845</v>
      </c>
      <c r="BSA1" s="1" t="s">
        <v>1846</v>
      </c>
      <c r="BSB1" s="1" t="s">
        <v>1847</v>
      </c>
      <c r="BSC1" s="1" t="s">
        <v>1848</v>
      </c>
      <c r="BSD1" s="1" t="s">
        <v>1849</v>
      </c>
      <c r="BSE1" s="1" t="s">
        <v>1850</v>
      </c>
      <c r="BSF1" s="1" t="s">
        <v>1851</v>
      </c>
      <c r="BSG1" s="1" t="s">
        <v>1852</v>
      </c>
      <c r="BSH1" s="1" t="s">
        <v>1853</v>
      </c>
      <c r="BSI1" s="1" t="s">
        <v>1854</v>
      </c>
      <c r="BSJ1" s="1" t="s">
        <v>1855</v>
      </c>
      <c r="BSK1" s="1" t="s">
        <v>1856</v>
      </c>
      <c r="BSL1" s="1" t="s">
        <v>1857</v>
      </c>
      <c r="BSM1" s="1" t="s">
        <v>1858</v>
      </c>
      <c r="BSN1" s="1" t="s">
        <v>1859</v>
      </c>
      <c r="BSO1" s="1" t="s">
        <v>1860</v>
      </c>
      <c r="BSP1" s="1" t="s">
        <v>1861</v>
      </c>
      <c r="BSQ1" s="1" t="s">
        <v>1862</v>
      </c>
      <c r="BSR1" s="1" t="s">
        <v>1863</v>
      </c>
      <c r="BSS1" s="1" t="s">
        <v>1864</v>
      </c>
      <c r="BST1" s="1" t="s">
        <v>1865</v>
      </c>
      <c r="BSU1" s="1" t="s">
        <v>1866</v>
      </c>
      <c r="BSV1" s="1" t="s">
        <v>1867</v>
      </c>
      <c r="BSW1" s="1" t="s">
        <v>1868</v>
      </c>
      <c r="BSX1" s="1" t="s">
        <v>1869</v>
      </c>
      <c r="BSY1" s="1" t="s">
        <v>1870</v>
      </c>
      <c r="BSZ1" s="1" t="s">
        <v>1871</v>
      </c>
      <c r="BTA1" s="1" t="s">
        <v>1872</v>
      </c>
      <c r="BTB1" s="1" t="s">
        <v>1873</v>
      </c>
      <c r="BTC1" s="1" t="s">
        <v>1874</v>
      </c>
      <c r="BTD1" s="1" t="s">
        <v>1875</v>
      </c>
      <c r="BTE1" s="1" t="s">
        <v>1876</v>
      </c>
      <c r="BTF1" s="1" t="s">
        <v>1877</v>
      </c>
      <c r="BTG1" s="1" t="s">
        <v>1878</v>
      </c>
      <c r="BTH1" s="1" t="s">
        <v>1879</v>
      </c>
      <c r="BTI1" s="1" t="s">
        <v>1880</v>
      </c>
      <c r="BTJ1" s="1" t="s">
        <v>1881</v>
      </c>
      <c r="BTK1" s="1" t="s">
        <v>1882</v>
      </c>
      <c r="BTL1" s="1" t="s">
        <v>1883</v>
      </c>
      <c r="BTM1" s="1" t="s">
        <v>1884</v>
      </c>
      <c r="BTN1" s="1" t="s">
        <v>1885</v>
      </c>
      <c r="BTO1" s="1" t="s">
        <v>1886</v>
      </c>
      <c r="BTP1" s="1" t="s">
        <v>1887</v>
      </c>
      <c r="BTQ1" s="1" t="s">
        <v>1888</v>
      </c>
      <c r="BTR1" s="1" t="s">
        <v>1889</v>
      </c>
      <c r="BTS1" s="1" t="s">
        <v>1890</v>
      </c>
      <c r="BTT1" s="1" t="s">
        <v>1891</v>
      </c>
      <c r="BTU1" s="1" t="s">
        <v>1892</v>
      </c>
      <c r="BTV1" s="1" t="s">
        <v>1893</v>
      </c>
      <c r="BTW1" s="1" t="s">
        <v>1894</v>
      </c>
      <c r="BTX1" s="1" t="s">
        <v>1895</v>
      </c>
      <c r="BTY1" s="1" t="s">
        <v>1896</v>
      </c>
      <c r="BTZ1" s="1" t="s">
        <v>1897</v>
      </c>
      <c r="BUA1" s="1" t="s">
        <v>1898</v>
      </c>
      <c r="BUB1" s="1" t="s">
        <v>1899</v>
      </c>
      <c r="BUC1" s="1" t="s">
        <v>1900</v>
      </c>
      <c r="BUD1" s="1" t="s">
        <v>1901</v>
      </c>
      <c r="BUE1" s="1" t="s">
        <v>1902</v>
      </c>
      <c r="BUF1" s="1" t="s">
        <v>1903</v>
      </c>
      <c r="BUG1" s="1" t="s">
        <v>1904</v>
      </c>
      <c r="BUH1" s="1" t="s">
        <v>1905</v>
      </c>
      <c r="BUI1" s="1" t="s">
        <v>1906</v>
      </c>
      <c r="BUJ1" s="1" t="s">
        <v>1907</v>
      </c>
      <c r="BUK1" s="1" t="s">
        <v>1908</v>
      </c>
      <c r="BUL1" s="1" t="s">
        <v>1909</v>
      </c>
      <c r="BUM1" s="1" t="s">
        <v>1910</v>
      </c>
      <c r="BUN1" s="1" t="s">
        <v>1911</v>
      </c>
      <c r="BUO1" s="1" t="s">
        <v>1912</v>
      </c>
      <c r="BUP1" s="1" t="s">
        <v>1913</v>
      </c>
      <c r="BUQ1" s="1" t="s">
        <v>1914</v>
      </c>
      <c r="BUR1" s="1" t="s">
        <v>1915</v>
      </c>
      <c r="BUS1" s="1" t="s">
        <v>1916</v>
      </c>
      <c r="BUT1" s="1" t="s">
        <v>1917</v>
      </c>
      <c r="BUU1" s="1" t="s">
        <v>1918</v>
      </c>
      <c r="BUV1" s="1" t="s">
        <v>1919</v>
      </c>
      <c r="BUW1" s="1" t="s">
        <v>1920</v>
      </c>
      <c r="BUX1" s="1" t="s">
        <v>1921</v>
      </c>
      <c r="BUY1" s="1" t="s">
        <v>1922</v>
      </c>
      <c r="BUZ1" s="1" t="s">
        <v>1923</v>
      </c>
      <c r="BVA1" s="1" t="s">
        <v>1924</v>
      </c>
      <c r="BVB1" s="1" t="s">
        <v>1925</v>
      </c>
      <c r="BVC1" s="1" t="s">
        <v>1926</v>
      </c>
      <c r="BVD1" s="1" t="s">
        <v>1927</v>
      </c>
      <c r="BVE1" s="1" t="s">
        <v>1928</v>
      </c>
      <c r="BVF1" s="1" t="s">
        <v>1929</v>
      </c>
      <c r="BVG1" s="1" t="s">
        <v>1930</v>
      </c>
      <c r="BVH1" s="1" t="s">
        <v>1931</v>
      </c>
      <c r="BVI1" s="1" t="s">
        <v>1932</v>
      </c>
      <c r="BVJ1" s="1" t="s">
        <v>1933</v>
      </c>
      <c r="BVK1" s="1" t="s">
        <v>1934</v>
      </c>
      <c r="BVL1" s="1" t="s">
        <v>1935</v>
      </c>
      <c r="BVM1" s="1" t="s">
        <v>1936</v>
      </c>
      <c r="BVN1" s="1" t="s">
        <v>1937</v>
      </c>
      <c r="BVO1" s="1" t="s">
        <v>1938</v>
      </c>
      <c r="BVP1" s="1" t="s">
        <v>1939</v>
      </c>
      <c r="BVQ1" s="1" t="s">
        <v>1940</v>
      </c>
      <c r="BVR1" s="1" t="s">
        <v>1941</v>
      </c>
      <c r="BVS1" s="1" t="s">
        <v>1942</v>
      </c>
      <c r="BVT1" s="1" t="s">
        <v>1943</v>
      </c>
      <c r="BVU1" s="1" t="s">
        <v>1944</v>
      </c>
      <c r="BVV1" s="1" t="s">
        <v>1945</v>
      </c>
      <c r="BVW1" s="1" t="s">
        <v>1946</v>
      </c>
      <c r="BVX1" s="1" t="s">
        <v>1947</v>
      </c>
      <c r="BVY1" s="1" t="s">
        <v>1948</v>
      </c>
      <c r="BVZ1" s="1" t="s">
        <v>1949</v>
      </c>
      <c r="BWA1" s="1" t="s">
        <v>1950</v>
      </c>
      <c r="BWB1" s="1" t="s">
        <v>1951</v>
      </c>
      <c r="BWC1" s="1" t="s">
        <v>1952</v>
      </c>
      <c r="BWD1" s="1" t="s">
        <v>1953</v>
      </c>
      <c r="BWE1" s="1" t="s">
        <v>1954</v>
      </c>
      <c r="BWF1" s="1" t="s">
        <v>1955</v>
      </c>
      <c r="BWG1" s="1" t="s">
        <v>1956</v>
      </c>
      <c r="BWH1" s="1" t="s">
        <v>1957</v>
      </c>
      <c r="BWI1" s="1" t="s">
        <v>1958</v>
      </c>
      <c r="BWJ1" s="1" t="s">
        <v>1959</v>
      </c>
      <c r="BWK1" s="1" t="s">
        <v>1960</v>
      </c>
      <c r="BWL1" s="1" t="s">
        <v>1961</v>
      </c>
      <c r="BWM1" s="1" t="s">
        <v>1962</v>
      </c>
      <c r="BWN1" s="1" t="s">
        <v>1963</v>
      </c>
      <c r="BWO1" s="1" t="s">
        <v>1964</v>
      </c>
      <c r="BWP1" s="1" t="s">
        <v>1965</v>
      </c>
      <c r="BWQ1" s="1" t="s">
        <v>1966</v>
      </c>
      <c r="BWR1" s="1" t="s">
        <v>1967</v>
      </c>
      <c r="BWS1" s="1" t="s">
        <v>1968</v>
      </c>
      <c r="BWT1" s="1" t="s">
        <v>1969</v>
      </c>
      <c r="BWU1" s="1" t="s">
        <v>1970</v>
      </c>
      <c r="BWV1" s="1" t="s">
        <v>1971</v>
      </c>
      <c r="BWW1" s="1" t="s">
        <v>1972</v>
      </c>
      <c r="BWX1" s="1" t="s">
        <v>1973</v>
      </c>
      <c r="BWY1" s="1" t="s">
        <v>1974</v>
      </c>
      <c r="BWZ1" s="1" t="s">
        <v>1975</v>
      </c>
      <c r="BXA1" s="1" t="s">
        <v>1976</v>
      </c>
      <c r="BXB1" s="1" t="s">
        <v>1977</v>
      </c>
      <c r="BXC1" s="1" t="s">
        <v>1978</v>
      </c>
      <c r="BXD1" s="1" t="s">
        <v>1979</v>
      </c>
      <c r="BXE1" s="1" t="s">
        <v>1980</v>
      </c>
      <c r="BXF1" s="1" t="s">
        <v>1981</v>
      </c>
      <c r="BXG1" s="1" t="s">
        <v>1982</v>
      </c>
      <c r="BXH1" s="1" t="s">
        <v>1983</v>
      </c>
      <c r="BXI1" s="1" t="s">
        <v>1984</v>
      </c>
      <c r="BXJ1" s="1" t="s">
        <v>1985</v>
      </c>
      <c r="BXK1" s="1" t="s">
        <v>1986</v>
      </c>
      <c r="BXL1" s="1" t="s">
        <v>1987</v>
      </c>
      <c r="BXM1" s="1" t="s">
        <v>1988</v>
      </c>
      <c r="BXN1" s="1" t="s">
        <v>1989</v>
      </c>
      <c r="BXO1" s="1" t="s">
        <v>1990</v>
      </c>
      <c r="BXP1" s="1" t="s">
        <v>1991</v>
      </c>
      <c r="BXQ1" s="1" t="s">
        <v>1992</v>
      </c>
      <c r="BXR1" s="1" t="s">
        <v>1993</v>
      </c>
      <c r="BXS1" s="1" t="s">
        <v>1994</v>
      </c>
      <c r="BXT1" s="1" t="s">
        <v>1995</v>
      </c>
      <c r="BXU1" s="1" t="s">
        <v>1996</v>
      </c>
      <c r="BXV1" s="1" t="s">
        <v>1997</v>
      </c>
      <c r="BXW1" s="1" t="s">
        <v>1998</v>
      </c>
      <c r="BXX1" s="1" t="s">
        <v>1999</v>
      </c>
      <c r="BXY1" s="1" t="s">
        <v>2000</v>
      </c>
      <c r="BXZ1" s="1" t="s">
        <v>2001</v>
      </c>
      <c r="BYA1" s="1" t="s">
        <v>2002</v>
      </c>
      <c r="BYB1" s="1" t="s">
        <v>2003</v>
      </c>
      <c r="BYC1" s="1" t="s">
        <v>2004</v>
      </c>
      <c r="BYD1" s="1" t="s">
        <v>2005</v>
      </c>
      <c r="BYE1" s="1" t="s">
        <v>2006</v>
      </c>
      <c r="BYF1" s="1" t="s">
        <v>2007</v>
      </c>
      <c r="BYG1" s="1" t="s">
        <v>2008</v>
      </c>
      <c r="BYH1" s="1" t="s">
        <v>2009</v>
      </c>
      <c r="BYI1" s="1" t="s">
        <v>2010</v>
      </c>
      <c r="BYJ1" s="1" t="s">
        <v>2011</v>
      </c>
      <c r="BYK1" s="1" t="s">
        <v>2012</v>
      </c>
      <c r="BYL1" s="1" t="s">
        <v>2013</v>
      </c>
      <c r="BYM1" s="1" t="s">
        <v>2014</v>
      </c>
      <c r="BYN1" s="1" t="s">
        <v>2015</v>
      </c>
      <c r="BYO1" s="1" t="s">
        <v>2016</v>
      </c>
      <c r="BYP1" s="1" t="s">
        <v>2017</v>
      </c>
      <c r="BYQ1" s="1" t="s">
        <v>2018</v>
      </c>
      <c r="BYR1" s="1" t="s">
        <v>2019</v>
      </c>
      <c r="BYS1" s="1" t="s">
        <v>2020</v>
      </c>
      <c r="BYT1" s="1" t="s">
        <v>2021</v>
      </c>
      <c r="BYU1" s="1" t="s">
        <v>2022</v>
      </c>
      <c r="BYV1" s="1" t="s">
        <v>2023</v>
      </c>
      <c r="BYW1" s="1" t="s">
        <v>2024</v>
      </c>
      <c r="BYX1" s="1" t="s">
        <v>2025</v>
      </c>
      <c r="BYY1" s="1" t="s">
        <v>2026</v>
      </c>
      <c r="BYZ1" s="1" t="s">
        <v>2027</v>
      </c>
      <c r="BZA1" s="1" t="s">
        <v>2028</v>
      </c>
      <c r="BZB1" s="1" t="s">
        <v>2029</v>
      </c>
      <c r="BZC1" s="1" t="s">
        <v>2030</v>
      </c>
      <c r="BZD1" s="1" t="s">
        <v>2031</v>
      </c>
      <c r="BZE1" s="1" t="s">
        <v>2032</v>
      </c>
      <c r="BZF1" s="1" t="s">
        <v>2033</v>
      </c>
      <c r="BZG1" s="1" t="s">
        <v>2034</v>
      </c>
      <c r="BZH1" s="1" t="s">
        <v>2035</v>
      </c>
      <c r="BZI1" s="1" t="s">
        <v>2036</v>
      </c>
      <c r="BZJ1" s="1" t="s">
        <v>2037</v>
      </c>
      <c r="BZK1" s="1" t="s">
        <v>2038</v>
      </c>
      <c r="BZL1" s="1" t="s">
        <v>2039</v>
      </c>
      <c r="BZM1" s="1" t="s">
        <v>2040</v>
      </c>
      <c r="BZN1" s="1" t="s">
        <v>2041</v>
      </c>
      <c r="BZO1" s="1" t="s">
        <v>2042</v>
      </c>
      <c r="BZP1" s="1" t="s">
        <v>2043</v>
      </c>
      <c r="BZQ1" s="1" t="s">
        <v>2044</v>
      </c>
      <c r="BZR1" s="1" t="s">
        <v>2045</v>
      </c>
      <c r="BZS1" s="1" t="s">
        <v>2046</v>
      </c>
      <c r="BZT1" s="1" t="s">
        <v>2047</v>
      </c>
      <c r="BZU1" s="1" t="s">
        <v>2048</v>
      </c>
      <c r="BZV1" s="1" t="s">
        <v>2049</v>
      </c>
      <c r="BZW1" s="1" t="s">
        <v>2050</v>
      </c>
      <c r="BZX1" s="1" t="s">
        <v>2051</v>
      </c>
      <c r="BZY1" s="1" t="s">
        <v>2052</v>
      </c>
      <c r="BZZ1" s="1" t="s">
        <v>2053</v>
      </c>
      <c r="CAA1" s="1" t="s">
        <v>2054</v>
      </c>
      <c r="CAB1" s="1" t="s">
        <v>2055</v>
      </c>
      <c r="CAC1" s="1" t="s">
        <v>2056</v>
      </c>
      <c r="CAD1" s="1" t="s">
        <v>2057</v>
      </c>
      <c r="CAE1" s="1" t="s">
        <v>2058</v>
      </c>
      <c r="CAF1" s="1" t="s">
        <v>2059</v>
      </c>
      <c r="CAG1" s="1" t="s">
        <v>2060</v>
      </c>
      <c r="CAH1" s="1" t="s">
        <v>2061</v>
      </c>
      <c r="CAI1" s="1" t="s">
        <v>2062</v>
      </c>
      <c r="CAJ1" s="1" t="s">
        <v>2063</v>
      </c>
      <c r="CAK1" s="1" t="s">
        <v>2064</v>
      </c>
      <c r="CAL1" s="1" t="s">
        <v>2065</v>
      </c>
      <c r="CAM1" s="1" t="s">
        <v>2066</v>
      </c>
      <c r="CAN1" s="1" t="s">
        <v>2067</v>
      </c>
      <c r="CAO1" s="1" t="s">
        <v>2068</v>
      </c>
      <c r="CAP1" s="1" t="s">
        <v>2069</v>
      </c>
      <c r="CAQ1" s="1" t="s">
        <v>2070</v>
      </c>
      <c r="CAR1" s="1" t="s">
        <v>2071</v>
      </c>
      <c r="CAS1" s="1" t="s">
        <v>2072</v>
      </c>
      <c r="CAT1" s="1" t="s">
        <v>2073</v>
      </c>
      <c r="CAU1" s="1" t="s">
        <v>2074</v>
      </c>
      <c r="CAV1" s="1" t="s">
        <v>2075</v>
      </c>
      <c r="CAW1" s="1" t="s">
        <v>2076</v>
      </c>
      <c r="CAX1" s="1" t="s">
        <v>2077</v>
      </c>
      <c r="CAY1" s="1" t="s">
        <v>2078</v>
      </c>
      <c r="CAZ1" s="1" t="s">
        <v>2079</v>
      </c>
      <c r="CBA1" s="1" t="s">
        <v>2080</v>
      </c>
      <c r="CBB1" s="1" t="s">
        <v>2081</v>
      </c>
      <c r="CBC1" s="1" t="s">
        <v>2082</v>
      </c>
      <c r="CBD1" s="1" t="s">
        <v>2083</v>
      </c>
      <c r="CBE1" s="1" t="s">
        <v>2084</v>
      </c>
      <c r="CBF1" s="1" t="s">
        <v>2085</v>
      </c>
      <c r="CBG1" s="1" t="s">
        <v>2086</v>
      </c>
      <c r="CBH1" s="1" t="s">
        <v>2087</v>
      </c>
      <c r="CBI1" s="1" t="s">
        <v>2088</v>
      </c>
      <c r="CBJ1" s="1" t="s">
        <v>2089</v>
      </c>
      <c r="CBK1" s="1" t="s">
        <v>2090</v>
      </c>
      <c r="CBL1" s="1" t="s">
        <v>2091</v>
      </c>
      <c r="CBM1" s="1" t="s">
        <v>2092</v>
      </c>
      <c r="CBN1" s="1" t="s">
        <v>2093</v>
      </c>
      <c r="CBO1" s="1" t="s">
        <v>2094</v>
      </c>
      <c r="CBP1" s="1" t="s">
        <v>2095</v>
      </c>
      <c r="CBQ1" s="1" t="s">
        <v>2096</v>
      </c>
      <c r="CBR1" s="1" t="s">
        <v>2097</v>
      </c>
      <c r="CBS1" s="1" t="s">
        <v>2098</v>
      </c>
      <c r="CBT1" s="1" t="s">
        <v>2099</v>
      </c>
      <c r="CBU1" s="1" t="s">
        <v>2100</v>
      </c>
      <c r="CBV1" s="1" t="s">
        <v>2101</v>
      </c>
      <c r="CBW1" s="1" t="s">
        <v>2102</v>
      </c>
      <c r="CBX1" s="1" t="s">
        <v>2103</v>
      </c>
      <c r="CBY1" s="1" t="s">
        <v>2104</v>
      </c>
      <c r="CBZ1" s="1" t="s">
        <v>2105</v>
      </c>
      <c r="CCA1" s="1" t="s">
        <v>2106</v>
      </c>
      <c r="CCB1" s="1" t="s">
        <v>2107</v>
      </c>
      <c r="CCC1" s="1" t="s">
        <v>2108</v>
      </c>
      <c r="CCD1" s="1" t="s">
        <v>2109</v>
      </c>
      <c r="CCE1" s="1" t="s">
        <v>2110</v>
      </c>
      <c r="CCF1" s="1" t="s">
        <v>2111</v>
      </c>
      <c r="CCG1" s="1" t="s">
        <v>2112</v>
      </c>
      <c r="CCH1" s="1" t="s">
        <v>2113</v>
      </c>
      <c r="CCI1" s="1" t="s">
        <v>2114</v>
      </c>
      <c r="CCJ1" s="1" t="s">
        <v>2115</v>
      </c>
      <c r="CCK1" s="1" t="s">
        <v>2116</v>
      </c>
      <c r="CCL1" s="1" t="s">
        <v>2117</v>
      </c>
      <c r="CCM1" s="1" t="s">
        <v>2118</v>
      </c>
      <c r="CCN1" s="1" t="s">
        <v>2119</v>
      </c>
      <c r="CCO1" s="1" t="s">
        <v>2120</v>
      </c>
      <c r="CCP1" s="1" t="s">
        <v>2121</v>
      </c>
      <c r="CCQ1" s="1" t="s">
        <v>2122</v>
      </c>
      <c r="CCR1" s="1" t="s">
        <v>2123</v>
      </c>
      <c r="CCS1" s="1" t="s">
        <v>2124</v>
      </c>
      <c r="CCT1" s="1" t="s">
        <v>2125</v>
      </c>
      <c r="CCU1" s="1" t="s">
        <v>2126</v>
      </c>
      <c r="CCV1" s="1" t="s">
        <v>2127</v>
      </c>
      <c r="CCW1" s="1" t="s">
        <v>2128</v>
      </c>
      <c r="CCX1" s="1" t="s">
        <v>2129</v>
      </c>
      <c r="CCY1" s="1" t="s">
        <v>2130</v>
      </c>
      <c r="CCZ1" s="1" t="s">
        <v>2131</v>
      </c>
      <c r="CDA1" s="1" t="s">
        <v>2132</v>
      </c>
      <c r="CDB1" s="1" t="s">
        <v>2133</v>
      </c>
      <c r="CDC1" s="1" t="s">
        <v>2134</v>
      </c>
      <c r="CDD1" s="1" t="s">
        <v>2135</v>
      </c>
      <c r="CDE1" s="1" t="s">
        <v>2136</v>
      </c>
      <c r="CDF1" s="1" t="s">
        <v>2137</v>
      </c>
      <c r="CDG1" s="1" t="s">
        <v>2138</v>
      </c>
      <c r="CDH1" s="1" t="s">
        <v>2139</v>
      </c>
      <c r="CDI1" s="1" t="s">
        <v>2140</v>
      </c>
      <c r="CDJ1" s="1" t="s">
        <v>2141</v>
      </c>
      <c r="CDK1" s="1" t="s">
        <v>2142</v>
      </c>
      <c r="CDL1" s="1" t="s">
        <v>2143</v>
      </c>
      <c r="CDM1" s="1" t="s">
        <v>2144</v>
      </c>
      <c r="CDN1" s="1" t="s">
        <v>2145</v>
      </c>
      <c r="CDO1" s="1" t="s">
        <v>2146</v>
      </c>
      <c r="CDP1" s="1" t="s">
        <v>2147</v>
      </c>
      <c r="CDQ1" s="1" t="s">
        <v>2148</v>
      </c>
      <c r="CDR1" s="1" t="s">
        <v>2149</v>
      </c>
      <c r="CDS1" s="1" t="s">
        <v>2150</v>
      </c>
      <c r="CDT1" s="1" t="s">
        <v>2151</v>
      </c>
      <c r="CDU1" s="1" t="s">
        <v>2152</v>
      </c>
      <c r="CDV1" s="1" t="s">
        <v>2153</v>
      </c>
      <c r="CDW1" s="1" t="s">
        <v>2154</v>
      </c>
      <c r="CDX1" s="1" t="s">
        <v>2155</v>
      </c>
      <c r="CDY1" s="1" t="s">
        <v>2156</v>
      </c>
      <c r="CDZ1" s="1" t="s">
        <v>2157</v>
      </c>
      <c r="CEA1" s="1" t="s">
        <v>2158</v>
      </c>
      <c r="CEB1" s="1" t="s">
        <v>2159</v>
      </c>
      <c r="CEC1" s="1" t="s">
        <v>2160</v>
      </c>
      <c r="CED1" s="1" t="s">
        <v>2161</v>
      </c>
      <c r="CEE1" s="1" t="s">
        <v>2162</v>
      </c>
      <c r="CEF1" s="1" t="s">
        <v>2163</v>
      </c>
      <c r="CEG1" s="1" t="s">
        <v>2164</v>
      </c>
      <c r="CEH1" s="1" t="s">
        <v>2165</v>
      </c>
      <c r="CEI1" s="1" t="s">
        <v>2166</v>
      </c>
      <c r="CEJ1" s="1" t="s">
        <v>2167</v>
      </c>
      <c r="CEK1" s="1" t="s">
        <v>2168</v>
      </c>
      <c r="CEL1" s="1" t="s">
        <v>2169</v>
      </c>
      <c r="CEM1" s="1" t="s">
        <v>2170</v>
      </c>
      <c r="CEN1" s="1" t="s">
        <v>2171</v>
      </c>
      <c r="CEO1" s="1" t="s">
        <v>2172</v>
      </c>
      <c r="CEP1" s="1" t="s">
        <v>2173</v>
      </c>
      <c r="CEQ1" s="1" t="s">
        <v>2174</v>
      </c>
      <c r="CER1" s="1" t="s">
        <v>2175</v>
      </c>
      <c r="CES1" s="1" t="s">
        <v>2176</v>
      </c>
      <c r="CET1" s="1" t="s">
        <v>2177</v>
      </c>
      <c r="CEU1" s="1" t="s">
        <v>2178</v>
      </c>
      <c r="CEV1" s="1" t="s">
        <v>2179</v>
      </c>
      <c r="CEW1" s="1" t="s">
        <v>2180</v>
      </c>
      <c r="CEX1" s="1" t="s">
        <v>2181</v>
      </c>
      <c r="CEY1" s="1" t="s">
        <v>2182</v>
      </c>
      <c r="CEZ1" s="1" t="s">
        <v>2183</v>
      </c>
      <c r="CFA1" s="1" t="s">
        <v>2184</v>
      </c>
      <c r="CFB1" s="1" t="s">
        <v>2185</v>
      </c>
      <c r="CFC1" s="1" t="s">
        <v>2186</v>
      </c>
      <c r="CFD1" s="1" t="s">
        <v>2187</v>
      </c>
      <c r="CFE1" s="1" t="s">
        <v>2188</v>
      </c>
      <c r="CFF1" s="1" t="s">
        <v>2189</v>
      </c>
      <c r="CFG1" s="1" t="s">
        <v>2190</v>
      </c>
      <c r="CFH1" s="1" t="s">
        <v>2191</v>
      </c>
      <c r="CFI1" s="1" t="s">
        <v>2192</v>
      </c>
      <c r="CFJ1" s="1" t="s">
        <v>2193</v>
      </c>
      <c r="CFK1" s="1" t="s">
        <v>2194</v>
      </c>
      <c r="CFL1" s="1" t="s">
        <v>2195</v>
      </c>
      <c r="CFM1" s="1" t="s">
        <v>2196</v>
      </c>
      <c r="CFN1" s="1" t="s">
        <v>2197</v>
      </c>
      <c r="CFO1" s="1" t="s">
        <v>2198</v>
      </c>
      <c r="CFP1" s="1" t="s">
        <v>2199</v>
      </c>
      <c r="CFQ1" s="1" t="s">
        <v>2200</v>
      </c>
      <c r="CFR1" s="1" t="s">
        <v>2201</v>
      </c>
      <c r="CFS1" s="1" t="s">
        <v>2202</v>
      </c>
      <c r="CFT1" s="1" t="s">
        <v>2203</v>
      </c>
      <c r="CFU1" s="1" t="s">
        <v>2204</v>
      </c>
      <c r="CFV1" s="1" t="s">
        <v>2205</v>
      </c>
      <c r="CFW1" s="1" t="s">
        <v>2206</v>
      </c>
      <c r="CFX1" s="1" t="s">
        <v>2207</v>
      </c>
      <c r="CFY1" s="1" t="s">
        <v>2208</v>
      </c>
      <c r="CFZ1" s="1" t="s">
        <v>2209</v>
      </c>
      <c r="CGA1" s="1" t="s">
        <v>2210</v>
      </c>
      <c r="CGB1" s="1" t="s">
        <v>2211</v>
      </c>
      <c r="CGC1" s="1" t="s">
        <v>2212</v>
      </c>
      <c r="CGD1" s="1" t="s">
        <v>2213</v>
      </c>
      <c r="CGE1" s="1" t="s">
        <v>2214</v>
      </c>
      <c r="CGF1" s="1" t="s">
        <v>2215</v>
      </c>
      <c r="CGG1" s="1" t="s">
        <v>2216</v>
      </c>
      <c r="CGH1" s="1" t="s">
        <v>2217</v>
      </c>
      <c r="CGI1" s="1" t="s">
        <v>2218</v>
      </c>
      <c r="CGJ1" s="1" t="s">
        <v>2219</v>
      </c>
      <c r="CGK1" s="1" t="s">
        <v>2220</v>
      </c>
      <c r="CGL1" s="1" t="s">
        <v>2221</v>
      </c>
      <c r="CGM1" s="1" t="s">
        <v>2222</v>
      </c>
      <c r="CGN1" s="1" t="s">
        <v>2223</v>
      </c>
      <c r="CGO1" s="1" t="s">
        <v>2224</v>
      </c>
      <c r="CGP1" s="1" t="s">
        <v>2225</v>
      </c>
      <c r="CGQ1" s="1" t="s">
        <v>2226</v>
      </c>
      <c r="CGR1" s="1" t="s">
        <v>2227</v>
      </c>
      <c r="CGS1" s="1" t="s">
        <v>2228</v>
      </c>
      <c r="CGT1" s="1" t="s">
        <v>2229</v>
      </c>
      <c r="CGU1" s="1" t="s">
        <v>2230</v>
      </c>
      <c r="CGV1" s="1" t="s">
        <v>2231</v>
      </c>
      <c r="CGW1" s="1" t="s">
        <v>2232</v>
      </c>
      <c r="CGX1" s="1" t="s">
        <v>2233</v>
      </c>
      <c r="CGY1" s="1" t="s">
        <v>2234</v>
      </c>
      <c r="CGZ1" s="1" t="s">
        <v>2235</v>
      </c>
      <c r="CHA1" s="1" t="s">
        <v>2236</v>
      </c>
      <c r="CHB1" s="1" t="s">
        <v>2237</v>
      </c>
      <c r="CHC1" s="1" t="s">
        <v>2238</v>
      </c>
      <c r="CHD1" s="1" t="s">
        <v>2239</v>
      </c>
      <c r="CHE1" s="1" t="s">
        <v>2240</v>
      </c>
      <c r="CHF1" s="1" t="s">
        <v>2241</v>
      </c>
      <c r="CHG1" s="1" t="s">
        <v>2242</v>
      </c>
      <c r="CHH1" s="1" t="s">
        <v>2243</v>
      </c>
      <c r="CHI1" s="1" t="s">
        <v>2244</v>
      </c>
      <c r="CHJ1" s="1" t="s">
        <v>2245</v>
      </c>
      <c r="CHK1" s="1" t="s">
        <v>2246</v>
      </c>
      <c r="CHL1" s="1" t="s">
        <v>2247</v>
      </c>
      <c r="CHM1" s="1" t="s">
        <v>2248</v>
      </c>
      <c r="CHN1" s="1" t="s">
        <v>2249</v>
      </c>
      <c r="CHO1" s="1" t="s">
        <v>2250</v>
      </c>
      <c r="CHP1" s="1" t="s">
        <v>2251</v>
      </c>
      <c r="CHQ1" s="1" t="s">
        <v>2252</v>
      </c>
      <c r="CHR1" s="1" t="s">
        <v>2253</v>
      </c>
      <c r="CHS1" s="1" t="s">
        <v>2254</v>
      </c>
      <c r="CHT1" s="1" t="s">
        <v>2255</v>
      </c>
      <c r="CHU1" s="1" t="s">
        <v>2256</v>
      </c>
      <c r="CHV1" s="1" t="s">
        <v>2257</v>
      </c>
      <c r="CHW1" s="1" t="s">
        <v>2258</v>
      </c>
      <c r="CHX1" s="1" t="s">
        <v>2259</v>
      </c>
      <c r="CHY1" s="1" t="s">
        <v>2260</v>
      </c>
      <c r="CHZ1" s="1" t="s">
        <v>2261</v>
      </c>
      <c r="CIA1" s="1" t="s">
        <v>2262</v>
      </c>
      <c r="CIB1" s="1" t="s">
        <v>2263</v>
      </c>
      <c r="CIC1" s="1" t="s">
        <v>2264</v>
      </c>
      <c r="CID1" s="1" t="s">
        <v>2265</v>
      </c>
      <c r="CIE1" s="1" t="s">
        <v>2266</v>
      </c>
      <c r="CIF1" s="1" t="s">
        <v>2267</v>
      </c>
      <c r="CIG1" s="1" t="s">
        <v>2268</v>
      </c>
      <c r="CIH1" s="1" t="s">
        <v>2269</v>
      </c>
      <c r="CII1" s="1" t="s">
        <v>2270</v>
      </c>
      <c r="CIJ1" s="1" t="s">
        <v>2271</v>
      </c>
      <c r="CIK1" s="1" t="s">
        <v>2272</v>
      </c>
      <c r="CIL1" s="1" t="s">
        <v>2273</v>
      </c>
      <c r="CIM1" s="1" t="s">
        <v>2274</v>
      </c>
      <c r="CIN1" s="1" t="s">
        <v>2275</v>
      </c>
      <c r="CIO1" s="1" t="s">
        <v>2276</v>
      </c>
      <c r="CIP1" s="1" t="s">
        <v>2277</v>
      </c>
      <c r="CIQ1" s="1" t="s">
        <v>2278</v>
      </c>
      <c r="CIR1" s="1" t="s">
        <v>2279</v>
      </c>
      <c r="CIS1" s="1" t="s">
        <v>2280</v>
      </c>
      <c r="CIT1" s="1" t="s">
        <v>2281</v>
      </c>
      <c r="CIU1" s="1" t="s">
        <v>2282</v>
      </c>
      <c r="CIV1" s="1" t="s">
        <v>2283</v>
      </c>
      <c r="CIW1" s="1" t="s">
        <v>2284</v>
      </c>
      <c r="CIX1" s="1" t="s">
        <v>2285</v>
      </c>
      <c r="CIY1" s="1" t="s">
        <v>2286</v>
      </c>
      <c r="CIZ1" s="1" t="s">
        <v>2287</v>
      </c>
      <c r="CJA1" s="1" t="s">
        <v>2288</v>
      </c>
      <c r="CJB1" s="1" t="s">
        <v>2289</v>
      </c>
      <c r="CJC1" s="1" t="s">
        <v>2290</v>
      </c>
      <c r="CJD1" s="1" t="s">
        <v>2291</v>
      </c>
      <c r="CJE1" s="1" t="s">
        <v>2292</v>
      </c>
      <c r="CJF1" s="1" t="s">
        <v>2293</v>
      </c>
      <c r="CJG1" s="1" t="s">
        <v>2294</v>
      </c>
      <c r="CJH1" s="1" t="s">
        <v>2295</v>
      </c>
      <c r="CJI1" s="1" t="s">
        <v>2296</v>
      </c>
      <c r="CJJ1" s="1" t="s">
        <v>2297</v>
      </c>
      <c r="CJK1" s="1" t="s">
        <v>2298</v>
      </c>
      <c r="CJL1" s="1" t="s">
        <v>2299</v>
      </c>
      <c r="CJM1" s="1" t="s">
        <v>2300</v>
      </c>
      <c r="CJN1" s="1" t="s">
        <v>2301</v>
      </c>
      <c r="CJO1" s="1" t="s">
        <v>2302</v>
      </c>
      <c r="CJP1" s="1" t="s">
        <v>2303</v>
      </c>
      <c r="CJQ1" s="1" t="s">
        <v>2304</v>
      </c>
      <c r="CJR1" s="1" t="s">
        <v>2305</v>
      </c>
      <c r="CJS1" s="1" t="s">
        <v>2306</v>
      </c>
      <c r="CJT1" s="1" t="s">
        <v>2307</v>
      </c>
      <c r="CJU1" s="1" t="s">
        <v>2308</v>
      </c>
      <c r="CJV1" s="1" t="s">
        <v>2309</v>
      </c>
      <c r="CJW1" s="1" t="s">
        <v>2310</v>
      </c>
      <c r="CJX1" s="1" t="s">
        <v>2311</v>
      </c>
      <c r="CJY1" s="1" t="s">
        <v>2312</v>
      </c>
      <c r="CJZ1" s="1" t="s">
        <v>2313</v>
      </c>
      <c r="CKA1" s="1" t="s">
        <v>2314</v>
      </c>
      <c r="CKB1" s="1" t="s">
        <v>2315</v>
      </c>
      <c r="CKC1" s="1" t="s">
        <v>2316</v>
      </c>
      <c r="CKD1" s="1" t="s">
        <v>2317</v>
      </c>
      <c r="CKE1" s="1" t="s">
        <v>2318</v>
      </c>
      <c r="CKF1" s="1" t="s">
        <v>2319</v>
      </c>
      <c r="CKG1" s="1" t="s">
        <v>2320</v>
      </c>
      <c r="CKH1" s="1" t="s">
        <v>2321</v>
      </c>
      <c r="CKI1" s="1" t="s">
        <v>2322</v>
      </c>
      <c r="CKJ1" s="1" t="s">
        <v>2323</v>
      </c>
      <c r="CKK1" s="1" t="s">
        <v>2324</v>
      </c>
      <c r="CKL1" s="1" t="s">
        <v>2325</v>
      </c>
      <c r="CKM1" s="1" t="s">
        <v>2326</v>
      </c>
      <c r="CKN1" s="1" t="s">
        <v>2327</v>
      </c>
      <c r="CKO1" s="1" t="s">
        <v>2328</v>
      </c>
      <c r="CKP1" s="1" t="s">
        <v>2329</v>
      </c>
      <c r="CKQ1" s="1" t="s">
        <v>2330</v>
      </c>
      <c r="CKR1" s="1" t="s">
        <v>2331</v>
      </c>
      <c r="CKS1" s="1" t="s">
        <v>2332</v>
      </c>
      <c r="CKT1" s="1" t="s">
        <v>2333</v>
      </c>
      <c r="CKU1" s="1" t="s">
        <v>2334</v>
      </c>
      <c r="CKV1" s="1" t="s">
        <v>2335</v>
      </c>
      <c r="CKW1" s="1" t="s">
        <v>2336</v>
      </c>
      <c r="CKX1" s="1" t="s">
        <v>2337</v>
      </c>
      <c r="CKY1" s="1" t="s">
        <v>2338</v>
      </c>
      <c r="CKZ1" s="1" t="s">
        <v>2339</v>
      </c>
      <c r="CLA1" s="1" t="s">
        <v>2340</v>
      </c>
      <c r="CLB1" s="1" t="s">
        <v>2341</v>
      </c>
      <c r="CLC1" s="1" t="s">
        <v>2342</v>
      </c>
      <c r="CLD1" s="1" t="s">
        <v>2343</v>
      </c>
      <c r="CLE1" s="1" t="s">
        <v>2344</v>
      </c>
      <c r="CLF1" s="1" t="s">
        <v>2345</v>
      </c>
      <c r="CLG1" s="1" t="s">
        <v>2346</v>
      </c>
      <c r="CLH1" s="1" t="s">
        <v>2347</v>
      </c>
      <c r="CLI1" s="1" t="s">
        <v>2348</v>
      </c>
      <c r="CLJ1" s="1" t="s">
        <v>2349</v>
      </c>
      <c r="CLK1" s="1" t="s">
        <v>2350</v>
      </c>
      <c r="CLL1" s="1" t="s">
        <v>2351</v>
      </c>
      <c r="CLM1" s="1" t="s">
        <v>2352</v>
      </c>
      <c r="CLN1" s="1" t="s">
        <v>2353</v>
      </c>
      <c r="CLO1" s="1" t="s">
        <v>2354</v>
      </c>
      <c r="CLP1" s="1" t="s">
        <v>2355</v>
      </c>
      <c r="CLQ1" s="1" t="s">
        <v>2356</v>
      </c>
      <c r="CLR1" s="1" t="s">
        <v>2357</v>
      </c>
      <c r="CLS1" s="1" t="s">
        <v>2358</v>
      </c>
      <c r="CLT1" s="1" t="s">
        <v>2359</v>
      </c>
      <c r="CLU1" s="1" t="s">
        <v>2360</v>
      </c>
      <c r="CLV1" s="1" t="s">
        <v>2361</v>
      </c>
      <c r="CLW1" s="1" t="s">
        <v>2362</v>
      </c>
      <c r="CLX1" s="1" t="s">
        <v>2363</v>
      </c>
      <c r="CLY1" s="1" t="s">
        <v>2364</v>
      </c>
      <c r="CLZ1" s="1" t="s">
        <v>2365</v>
      </c>
      <c r="CMA1" s="1" t="s">
        <v>2366</v>
      </c>
      <c r="CMB1" s="1" t="s">
        <v>2367</v>
      </c>
      <c r="CMC1" s="1" t="s">
        <v>2368</v>
      </c>
      <c r="CMD1" s="1" t="s">
        <v>2369</v>
      </c>
      <c r="CME1" s="1" t="s">
        <v>2370</v>
      </c>
      <c r="CMF1" s="1" t="s">
        <v>2371</v>
      </c>
      <c r="CMG1" s="1" t="s">
        <v>2372</v>
      </c>
      <c r="CMH1" s="1" t="s">
        <v>2373</v>
      </c>
      <c r="CMI1" s="1" t="s">
        <v>2374</v>
      </c>
      <c r="CMJ1" s="1" t="s">
        <v>2375</v>
      </c>
      <c r="CMK1" s="1" t="s">
        <v>2376</v>
      </c>
      <c r="CML1" s="1" t="s">
        <v>2377</v>
      </c>
      <c r="CMM1" s="1" t="s">
        <v>2378</v>
      </c>
      <c r="CMN1" s="1" t="s">
        <v>2379</v>
      </c>
      <c r="CMO1" s="1" t="s">
        <v>2380</v>
      </c>
      <c r="CMP1" s="1" t="s">
        <v>2381</v>
      </c>
      <c r="CMQ1" s="1" t="s">
        <v>2382</v>
      </c>
      <c r="CMR1" s="1" t="s">
        <v>2383</v>
      </c>
      <c r="CMS1" s="1" t="s">
        <v>2384</v>
      </c>
      <c r="CMT1" s="1" t="s">
        <v>2385</v>
      </c>
      <c r="CMU1" s="1" t="s">
        <v>2386</v>
      </c>
      <c r="CMV1" s="1" t="s">
        <v>2387</v>
      </c>
      <c r="CMW1" s="1" t="s">
        <v>2388</v>
      </c>
      <c r="CMX1" s="1" t="s">
        <v>2389</v>
      </c>
      <c r="CMY1" s="1" t="s">
        <v>2390</v>
      </c>
      <c r="CMZ1" s="1" t="s">
        <v>2391</v>
      </c>
      <c r="CNA1" s="1" t="s">
        <v>2392</v>
      </c>
      <c r="CNB1" s="1" t="s">
        <v>2393</v>
      </c>
      <c r="CNC1" s="1" t="s">
        <v>2394</v>
      </c>
      <c r="CND1" s="1" t="s">
        <v>2395</v>
      </c>
      <c r="CNE1" s="1" t="s">
        <v>2396</v>
      </c>
      <c r="CNF1" s="1" t="s">
        <v>2397</v>
      </c>
      <c r="CNG1" s="1" t="s">
        <v>2398</v>
      </c>
      <c r="CNH1" s="1" t="s">
        <v>2399</v>
      </c>
      <c r="CNI1" s="1" t="s">
        <v>2400</v>
      </c>
      <c r="CNJ1" s="1" t="s">
        <v>2401</v>
      </c>
      <c r="CNK1" s="1" t="s">
        <v>2402</v>
      </c>
      <c r="CNL1" s="1" t="s">
        <v>2403</v>
      </c>
      <c r="CNM1" s="1" t="s">
        <v>2404</v>
      </c>
      <c r="CNN1" s="1" t="s">
        <v>2405</v>
      </c>
      <c r="CNO1" s="1" t="s">
        <v>2406</v>
      </c>
      <c r="CNP1" s="1" t="s">
        <v>2407</v>
      </c>
      <c r="CNQ1" s="1" t="s">
        <v>2408</v>
      </c>
      <c r="CNR1" s="1" t="s">
        <v>2409</v>
      </c>
      <c r="CNS1" s="1" t="s">
        <v>2410</v>
      </c>
      <c r="CNT1" s="1" t="s">
        <v>2411</v>
      </c>
      <c r="CNU1" s="1" t="s">
        <v>2412</v>
      </c>
      <c r="CNV1" s="1" t="s">
        <v>2413</v>
      </c>
      <c r="CNW1" s="1" t="s">
        <v>2414</v>
      </c>
      <c r="CNX1" s="1" t="s">
        <v>2415</v>
      </c>
      <c r="CNY1" s="1" t="s">
        <v>2416</v>
      </c>
      <c r="CNZ1" s="1" t="s">
        <v>2417</v>
      </c>
      <c r="COA1" s="1" t="s">
        <v>2418</v>
      </c>
      <c r="COB1" s="1" t="s">
        <v>2419</v>
      </c>
      <c r="COC1" s="1" t="s">
        <v>2420</v>
      </c>
      <c r="COD1" s="1" t="s">
        <v>2421</v>
      </c>
      <c r="COE1" s="1" t="s">
        <v>2422</v>
      </c>
      <c r="COF1" s="1" t="s">
        <v>2423</v>
      </c>
      <c r="COG1" s="1" t="s">
        <v>2424</v>
      </c>
      <c r="COH1" s="1" t="s">
        <v>2425</v>
      </c>
      <c r="COI1" s="1" t="s">
        <v>2426</v>
      </c>
      <c r="COJ1" s="1" t="s">
        <v>2427</v>
      </c>
      <c r="COK1" s="1" t="s">
        <v>2428</v>
      </c>
      <c r="COL1" s="1" t="s">
        <v>2429</v>
      </c>
      <c r="COM1" s="1" t="s">
        <v>2430</v>
      </c>
      <c r="CON1" s="1" t="s">
        <v>2431</v>
      </c>
      <c r="COO1" s="1" t="s">
        <v>2432</v>
      </c>
      <c r="COP1" s="1" t="s">
        <v>2433</v>
      </c>
      <c r="COQ1" s="1" t="s">
        <v>2434</v>
      </c>
      <c r="COR1" s="1" t="s">
        <v>2435</v>
      </c>
      <c r="COS1" s="1" t="s">
        <v>2436</v>
      </c>
      <c r="COT1" s="1" t="s">
        <v>2437</v>
      </c>
      <c r="COU1" s="1" t="s">
        <v>2438</v>
      </c>
      <c r="COV1" s="1" t="s">
        <v>2439</v>
      </c>
      <c r="COW1" s="1" t="s">
        <v>2440</v>
      </c>
      <c r="COX1" s="1" t="s">
        <v>2441</v>
      </c>
      <c r="COY1" s="1" t="s">
        <v>2442</v>
      </c>
      <c r="COZ1" s="1" t="s">
        <v>2443</v>
      </c>
      <c r="CPA1" s="1" t="s">
        <v>2444</v>
      </c>
      <c r="CPB1" s="1" t="s">
        <v>2445</v>
      </c>
      <c r="CPC1" s="1" t="s">
        <v>2446</v>
      </c>
      <c r="CPD1" s="1" t="s">
        <v>2447</v>
      </c>
      <c r="CPE1" s="1" t="s">
        <v>2448</v>
      </c>
      <c r="CPF1" s="1" t="s">
        <v>2449</v>
      </c>
      <c r="CPG1" s="1" t="s">
        <v>2450</v>
      </c>
      <c r="CPH1" s="1" t="s">
        <v>2451</v>
      </c>
      <c r="CPI1" s="1" t="s">
        <v>2452</v>
      </c>
      <c r="CPJ1" s="1" t="s">
        <v>2453</v>
      </c>
      <c r="CPK1" s="1" t="s">
        <v>2454</v>
      </c>
      <c r="CPL1" s="1" t="s">
        <v>2455</v>
      </c>
      <c r="CPM1" s="1" t="s">
        <v>2456</v>
      </c>
      <c r="CPN1" s="1" t="s">
        <v>2457</v>
      </c>
      <c r="CPO1" s="1" t="s">
        <v>2458</v>
      </c>
      <c r="CPP1" s="1" t="s">
        <v>2459</v>
      </c>
      <c r="CPQ1" s="1" t="s">
        <v>2460</v>
      </c>
      <c r="CPR1" s="1" t="s">
        <v>2461</v>
      </c>
      <c r="CPS1" s="1" t="s">
        <v>2462</v>
      </c>
      <c r="CPT1" s="1" t="s">
        <v>2463</v>
      </c>
      <c r="CPU1" s="1" t="s">
        <v>2464</v>
      </c>
      <c r="CPV1" s="1" t="s">
        <v>2465</v>
      </c>
      <c r="CPW1" s="1" t="s">
        <v>2466</v>
      </c>
      <c r="CPX1" s="1" t="s">
        <v>2467</v>
      </c>
      <c r="CPY1" s="1" t="s">
        <v>2468</v>
      </c>
      <c r="CPZ1" s="1" t="s">
        <v>2469</v>
      </c>
      <c r="CQA1" s="1" t="s">
        <v>2470</v>
      </c>
      <c r="CQB1" s="1" t="s">
        <v>2471</v>
      </c>
      <c r="CQC1" s="1" t="s">
        <v>2472</v>
      </c>
      <c r="CQD1" s="1" t="s">
        <v>2473</v>
      </c>
      <c r="CQE1" s="1" t="s">
        <v>2474</v>
      </c>
      <c r="CQF1" s="1" t="s">
        <v>2475</v>
      </c>
      <c r="CQG1" s="1" t="s">
        <v>2476</v>
      </c>
      <c r="CQH1" s="1" t="s">
        <v>2477</v>
      </c>
      <c r="CQI1" s="1" t="s">
        <v>2478</v>
      </c>
      <c r="CQJ1" s="1" t="s">
        <v>2479</v>
      </c>
      <c r="CQK1" s="1" t="s">
        <v>2480</v>
      </c>
      <c r="CQL1" s="1" t="s">
        <v>2481</v>
      </c>
      <c r="CQM1" s="1" t="s">
        <v>2482</v>
      </c>
      <c r="CQN1" s="1" t="s">
        <v>2483</v>
      </c>
      <c r="CQO1" s="1" t="s">
        <v>2484</v>
      </c>
      <c r="CQP1" s="1" t="s">
        <v>2485</v>
      </c>
      <c r="CQQ1" s="1" t="s">
        <v>2486</v>
      </c>
      <c r="CQR1" s="1" t="s">
        <v>2487</v>
      </c>
      <c r="CQS1" s="1" t="s">
        <v>2488</v>
      </c>
      <c r="CQT1" s="1" t="s">
        <v>2489</v>
      </c>
      <c r="CQU1" s="1" t="s">
        <v>2490</v>
      </c>
      <c r="CQV1" s="1" t="s">
        <v>2491</v>
      </c>
      <c r="CQW1" s="1" t="s">
        <v>2492</v>
      </c>
      <c r="CQX1" s="1" t="s">
        <v>2493</v>
      </c>
      <c r="CQY1" s="1" t="s">
        <v>2494</v>
      </c>
      <c r="CQZ1" s="1" t="s">
        <v>2495</v>
      </c>
      <c r="CRA1" s="1" t="s">
        <v>2496</v>
      </c>
      <c r="CRB1" s="1" t="s">
        <v>2497</v>
      </c>
      <c r="CRC1" s="1" t="s">
        <v>2498</v>
      </c>
      <c r="CRD1" s="1" t="s">
        <v>2499</v>
      </c>
      <c r="CRE1" s="1" t="s">
        <v>2500</v>
      </c>
      <c r="CRF1" s="1" t="s">
        <v>2501</v>
      </c>
      <c r="CRG1" s="1" t="s">
        <v>2502</v>
      </c>
      <c r="CRH1" s="1" t="s">
        <v>2503</v>
      </c>
      <c r="CRI1" s="1" t="s">
        <v>2504</v>
      </c>
      <c r="CRJ1" s="1" t="s">
        <v>2505</v>
      </c>
      <c r="CRK1" s="1" t="s">
        <v>2506</v>
      </c>
      <c r="CRL1" s="1" t="s">
        <v>2507</v>
      </c>
      <c r="CRM1" s="1" t="s">
        <v>2508</v>
      </c>
      <c r="CRN1" s="1" t="s">
        <v>2509</v>
      </c>
      <c r="CRO1" s="1" t="s">
        <v>2510</v>
      </c>
      <c r="CRP1" s="1" t="s">
        <v>2511</v>
      </c>
      <c r="CRQ1" s="1" t="s">
        <v>2512</v>
      </c>
      <c r="CRR1" s="1" t="s">
        <v>2513</v>
      </c>
      <c r="CRS1" s="1" t="s">
        <v>2514</v>
      </c>
      <c r="CRT1" s="1" t="s">
        <v>2515</v>
      </c>
      <c r="CRU1" s="1" t="s">
        <v>2516</v>
      </c>
      <c r="CRV1" s="1" t="s">
        <v>2517</v>
      </c>
      <c r="CRW1" s="1" t="s">
        <v>2518</v>
      </c>
      <c r="CRX1" s="1" t="s">
        <v>2519</v>
      </c>
      <c r="CRY1" s="1" t="s">
        <v>2520</v>
      </c>
      <c r="CRZ1" s="1" t="s">
        <v>2521</v>
      </c>
      <c r="CSA1" s="1" t="s">
        <v>2522</v>
      </c>
      <c r="CSB1" s="1" t="s">
        <v>2523</v>
      </c>
      <c r="CSC1" s="1" t="s">
        <v>2524</v>
      </c>
      <c r="CSD1" s="1" t="s">
        <v>2525</v>
      </c>
      <c r="CSE1" s="1" t="s">
        <v>2526</v>
      </c>
      <c r="CSF1" s="1" t="s">
        <v>2527</v>
      </c>
      <c r="CSG1" s="1" t="s">
        <v>2528</v>
      </c>
      <c r="CSH1" s="1" t="s">
        <v>2529</v>
      </c>
      <c r="CSI1" s="1" t="s">
        <v>2530</v>
      </c>
      <c r="CSJ1" s="1" t="s">
        <v>2531</v>
      </c>
      <c r="CSK1" s="1" t="s">
        <v>2532</v>
      </c>
      <c r="CSL1" s="1" t="s">
        <v>2533</v>
      </c>
      <c r="CSM1" s="1" t="s">
        <v>2534</v>
      </c>
      <c r="CSN1" s="1" t="s">
        <v>2535</v>
      </c>
      <c r="CSO1" s="1" t="s">
        <v>2536</v>
      </c>
      <c r="CSP1" s="1" t="s">
        <v>2537</v>
      </c>
      <c r="CSQ1" s="1" t="s">
        <v>2538</v>
      </c>
      <c r="CSR1" s="1" t="s">
        <v>2539</v>
      </c>
      <c r="CSS1" s="1" t="s">
        <v>2540</v>
      </c>
      <c r="CST1" s="1" t="s">
        <v>2541</v>
      </c>
      <c r="CSU1" s="1" t="s">
        <v>2542</v>
      </c>
      <c r="CSV1" s="1" t="s">
        <v>2543</v>
      </c>
      <c r="CSW1" s="1" t="s">
        <v>2544</v>
      </c>
      <c r="CSX1" s="1" t="s">
        <v>2545</v>
      </c>
      <c r="CSY1" s="1" t="s">
        <v>2546</v>
      </c>
      <c r="CSZ1" s="1" t="s">
        <v>2547</v>
      </c>
      <c r="CTA1" s="1" t="s">
        <v>2548</v>
      </c>
      <c r="CTB1" s="1" t="s">
        <v>2549</v>
      </c>
      <c r="CTC1" s="1" t="s">
        <v>2550</v>
      </c>
      <c r="CTD1" s="1" t="s">
        <v>2551</v>
      </c>
      <c r="CTE1" s="1" t="s">
        <v>2552</v>
      </c>
      <c r="CTF1" s="1" t="s">
        <v>2553</v>
      </c>
      <c r="CTG1" s="1" t="s">
        <v>2554</v>
      </c>
      <c r="CTH1" s="1" t="s">
        <v>2555</v>
      </c>
      <c r="CTI1" s="1" t="s">
        <v>2556</v>
      </c>
      <c r="CTJ1" s="1" t="s">
        <v>2557</v>
      </c>
      <c r="CTK1" s="1" t="s">
        <v>2558</v>
      </c>
      <c r="CTL1" s="1" t="s">
        <v>2559</v>
      </c>
      <c r="CTM1" s="1" t="s">
        <v>2560</v>
      </c>
      <c r="CTN1" s="1" t="s">
        <v>2561</v>
      </c>
      <c r="CTO1" s="1" t="s">
        <v>2562</v>
      </c>
      <c r="CTP1" s="1" t="s">
        <v>2563</v>
      </c>
      <c r="CTQ1" s="1" t="s">
        <v>2564</v>
      </c>
      <c r="CTR1" s="1" t="s">
        <v>2565</v>
      </c>
      <c r="CTS1" s="1" t="s">
        <v>2566</v>
      </c>
      <c r="CTT1" s="1" t="s">
        <v>2567</v>
      </c>
      <c r="CTU1" s="1" t="s">
        <v>2568</v>
      </c>
      <c r="CTV1" s="1" t="s">
        <v>2569</v>
      </c>
      <c r="CTW1" s="1" t="s">
        <v>2570</v>
      </c>
      <c r="CTX1" s="1" t="s">
        <v>2571</v>
      </c>
      <c r="CTY1" s="1" t="s">
        <v>2572</v>
      </c>
      <c r="CTZ1" s="1" t="s">
        <v>2573</v>
      </c>
      <c r="CUA1" s="1" t="s">
        <v>2574</v>
      </c>
      <c r="CUB1" s="1" t="s">
        <v>2575</v>
      </c>
      <c r="CUC1" s="1" t="s">
        <v>2576</v>
      </c>
      <c r="CUD1" s="1" t="s">
        <v>2577</v>
      </c>
      <c r="CUE1" s="1" t="s">
        <v>2578</v>
      </c>
      <c r="CUF1" s="1" t="s">
        <v>2579</v>
      </c>
      <c r="CUG1" s="1" t="s">
        <v>2580</v>
      </c>
      <c r="CUH1" s="1" t="s">
        <v>2581</v>
      </c>
      <c r="CUI1" s="1" t="s">
        <v>2582</v>
      </c>
      <c r="CUJ1" s="1" t="s">
        <v>2583</v>
      </c>
      <c r="CUK1" s="1" t="s">
        <v>2584</v>
      </c>
      <c r="CUL1" s="1" t="s">
        <v>2585</v>
      </c>
      <c r="CUM1" s="1" t="s">
        <v>2586</v>
      </c>
      <c r="CUN1" s="1" t="s">
        <v>2587</v>
      </c>
      <c r="CUO1" s="1" t="s">
        <v>2588</v>
      </c>
      <c r="CUP1" s="1" t="s">
        <v>2589</v>
      </c>
      <c r="CUQ1" s="1" t="s">
        <v>2590</v>
      </c>
      <c r="CUR1" s="1" t="s">
        <v>2591</v>
      </c>
      <c r="CUS1" s="1" t="s">
        <v>2592</v>
      </c>
      <c r="CUT1" s="1" t="s">
        <v>2593</v>
      </c>
      <c r="CUU1" s="1" t="s">
        <v>2594</v>
      </c>
      <c r="CUV1" s="1" t="s">
        <v>2595</v>
      </c>
      <c r="CUW1" s="1" t="s">
        <v>2596</v>
      </c>
      <c r="CUX1" s="1" t="s">
        <v>2597</v>
      </c>
      <c r="CUY1" s="1" t="s">
        <v>2598</v>
      </c>
      <c r="CUZ1" s="1" t="s">
        <v>2599</v>
      </c>
      <c r="CVA1" s="1" t="s">
        <v>2600</v>
      </c>
      <c r="CVB1" s="1" t="s">
        <v>2601</v>
      </c>
      <c r="CVC1" s="1" t="s">
        <v>2602</v>
      </c>
      <c r="CVD1" s="1" t="s">
        <v>2603</v>
      </c>
      <c r="CVE1" s="1" t="s">
        <v>2604</v>
      </c>
      <c r="CVF1" s="1" t="s">
        <v>2605</v>
      </c>
      <c r="CVG1" s="1" t="s">
        <v>2606</v>
      </c>
      <c r="CVH1" s="1" t="s">
        <v>2607</v>
      </c>
      <c r="CVI1" s="1" t="s">
        <v>2608</v>
      </c>
      <c r="CVJ1" s="1" t="s">
        <v>2609</v>
      </c>
      <c r="CVK1" s="1" t="s">
        <v>2610</v>
      </c>
      <c r="CVL1" s="1" t="s">
        <v>2611</v>
      </c>
      <c r="CVM1" s="1" t="s">
        <v>2612</v>
      </c>
      <c r="CVN1" s="1" t="s">
        <v>2613</v>
      </c>
      <c r="CVO1" s="1" t="s">
        <v>2614</v>
      </c>
      <c r="CVP1" s="1" t="s">
        <v>2615</v>
      </c>
      <c r="CVQ1" s="1" t="s">
        <v>2616</v>
      </c>
      <c r="CVR1" s="1" t="s">
        <v>2617</v>
      </c>
      <c r="CVS1" s="1" t="s">
        <v>2618</v>
      </c>
      <c r="CVT1" s="1" t="s">
        <v>2619</v>
      </c>
      <c r="CVU1" s="1" t="s">
        <v>2620</v>
      </c>
      <c r="CVV1" s="1" t="s">
        <v>2621</v>
      </c>
      <c r="CVW1" s="1" t="s">
        <v>2622</v>
      </c>
      <c r="CVX1" s="1" t="s">
        <v>2623</v>
      </c>
      <c r="CVY1" s="1" t="s">
        <v>2624</v>
      </c>
      <c r="CVZ1" s="1" t="s">
        <v>2625</v>
      </c>
      <c r="CWA1" s="1" t="s">
        <v>2626</v>
      </c>
      <c r="CWB1" s="1" t="s">
        <v>2627</v>
      </c>
      <c r="CWC1" s="1" t="s">
        <v>2628</v>
      </c>
      <c r="CWD1" s="1" t="s">
        <v>2629</v>
      </c>
      <c r="CWE1" s="1" t="s">
        <v>2630</v>
      </c>
      <c r="CWF1" s="1" t="s">
        <v>2631</v>
      </c>
      <c r="CWG1" s="1" t="s">
        <v>2632</v>
      </c>
      <c r="CWH1" s="1" t="s">
        <v>2633</v>
      </c>
      <c r="CWI1" s="1" t="s">
        <v>2634</v>
      </c>
      <c r="CWJ1" s="1" t="s">
        <v>2635</v>
      </c>
      <c r="CWK1" s="1" t="s">
        <v>2636</v>
      </c>
      <c r="CWL1" s="1" t="s">
        <v>2637</v>
      </c>
      <c r="CWM1" s="1" t="s">
        <v>2638</v>
      </c>
      <c r="CWN1" s="1" t="s">
        <v>2639</v>
      </c>
      <c r="CWO1" s="1" t="s">
        <v>2640</v>
      </c>
      <c r="CWP1" s="1" t="s">
        <v>2641</v>
      </c>
      <c r="CWQ1" s="1" t="s">
        <v>2642</v>
      </c>
      <c r="CWR1" s="1" t="s">
        <v>2643</v>
      </c>
      <c r="CWS1" s="1" t="s">
        <v>2644</v>
      </c>
      <c r="CWT1" s="1" t="s">
        <v>2645</v>
      </c>
      <c r="CWU1" s="1" t="s">
        <v>2646</v>
      </c>
      <c r="CWV1" s="1" t="s">
        <v>2647</v>
      </c>
      <c r="CWW1" s="1" t="s">
        <v>2648</v>
      </c>
      <c r="CWX1" s="1" t="s">
        <v>2649</v>
      </c>
      <c r="CWY1" s="1" t="s">
        <v>2650</v>
      </c>
      <c r="CWZ1" s="1" t="s">
        <v>2651</v>
      </c>
      <c r="CXA1" s="1" t="s">
        <v>2652</v>
      </c>
      <c r="CXB1" s="1" t="s">
        <v>2653</v>
      </c>
      <c r="CXC1" s="1" t="s">
        <v>2654</v>
      </c>
      <c r="CXD1" s="1" t="s">
        <v>2655</v>
      </c>
      <c r="CXE1" s="1" t="s">
        <v>2656</v>
      </c>
      <c r="CXF1" s="1" t="s">
        <v>2657</v>
      </c>
      <c r="CXG1" s="1" t="s">
        <v>2658</v>
      </c>
      <c r="CXH1" s="1" t="s">
        <v>2659</v>
      </c>
      <c r="CXI1" s="1" t="s">
        <v>2660</v>
      </c>
      <c r="CXJ1" s="1" t="s">
        <v>2661</v>
      </c>
      <c r="CXK1" s="1" t="s">
        <v>2662</v>
      </c>
      <c r="CXL1" s="1" t="s">
        <v>2663</v>
      </c>
      <c r="CXM1" s="1" t="s">
        <v>2664</v>
      </c>
      <c r="CXN1" s="1" t="s">
        <v>2665</v>
      </c>
      <c r="CXO1" s="1" t="s">
        <v>2666</v>
      </c>
      <c r="CXP1" s="1" t="s">
        <v>2667</v>
      </c>
      <c r="CXQ1" s="1" t="s">
        <v>2668</v>
      </c>
      <c r="CXR1" s="1" t="s">
        <v>2669</v>
      </c>
      <c r="CXS1" s="1" t="s">
        <v>2670</v>
      </c>
      <c r="CXT1" s="1" t="s">
        <v>2671</v>
      </c>
      <c r="CXU1" s="1" t="s">
        <v>2672</v>
      </c>
      <c r="CXV1" s="1" t="s">
        <v>2673</v>
      </c>
      <c r="CXW1" s="1" t="s">
        <v>2674</v>
      </c>
      <c r="CXX1" s="1" t="s">
        <v>2675</v>
      </c>
      <c r="CXY1" s="1" t="s">
        <v>2676</v>
      </c>
      <c r="CXZ1" s="1" t="s">
        <v>2677</v>
      </c>
      <c r="CYA1" s="1" t="s">
        <v>2678</v>
      </c>
      <c r="CYB1" s="1" t="s">
        <v>2679</v>
      </c>
      <c r="CYC1" s="1" t="s">
        <v>2680</v>
      </c>
      <c r="CYD1" s="1" t="s">
        <v>2681</v>
      </c>
      <c r="CYE1" s="1" t="s">
        <v>2682</v>
      </c>
      <c r="CYF1" s="1" t="s">
        <v>2683</v>
      </c>
      <c r="CYG1" s="1" t="s">
        <v>2684</v>
      </c>
      <c r="CYH1" s="1" t="s">
        <v>2685</v>
      </c>
      <c r="CYI1" s="1" t="s">
        <v>2686</v>
      </c>
      <c r="CYJ1" s="1" t="s">
        <v>2687</v>
      </c>
      <c r="CYK1" s="1" t="s">
        <v>2688</v>
      </c>
      <c r="CYL1" s="1" t="s">
        <v>2689</v>
      </c>
      <c r="CYM1" s="1" t="s">
        <v>2690</v>
      </c>
      <c r="CYN1" s="1" t="s">
        <v>2691</v>
      </c>
      <c r="CYO1" s="1" t="s">
        <v>2692</v>
      </c>
      <c r="CYP1" s="1" t="s">
        <v>2693</v>
      </c>
      <c r="CYQ1" s="1" t="s">
        <v>2694</v>
      </c>
      <c r="CYR1" s="1" t="s">
        <v>2695</v>
      </c>
      <c r="CYS1" s="1" t="s">
        <v>2696</v>
      </c>
      <c r="CYT1" s="1" t="s">
        <v>2697</v>
      </c>
      <c r="CYU1" s="1" t="s">
        <v>2698</v>
      </c>
      <c r="CYV1" s="1" t="s">
        <v>2699</v>
      </c>
      <c r="CYW1" s="1" t="s">
        <v>2700</v>
      </c>
      <c r="CYX1" s="1" t="s">
        <v>2701</v>
      </c>
      <c r="CYY1" s="1" t="s">
        <v>2702</v>
      </c>
      <c r="CYZ1" s="1" t="s">
        <v>2703</v>
      </c>
      <c r="CZA1" s="1" t="s">
        <v>2704</v>
      </c>
      <c r="CZB1" s="1" t="s">
        <v>2705</v>
      </c>
      <c r="CZC1" s="1" t="s">
        <v>2706</v>
      </c>
      <c r="CZD1" s="1" t="s">
        <v>2707</v>
      </c>
      <c r="CZE1" s="1" t="s">
        <v>2708</v>
      </c>
      <c r="CZF1" s="1" t="s">
        <v>2709</v>
      </c>
      <c r="CZG1" s="1" t="s">
        <v>2710</v>
      </c>
      <c r="CZH1" s="1" t="s">
        <v>2711</v>
      </c>
      <c r="CZI1" s="1" t="s">
        <v>2712</v>
      </c>
      <c r="CZJ1" s="1" t="s">
        <v>2713</v>
      </c>
      <c r="CZK1" s="1" t="s">
        <v>2714</v>
      </c>
      <c r="CZL1" s="1" t="s">
        <v>2715</v>
      </c>
      <c r="CZM1" s="1" t="s">
        <v>2716</v>
      </c>
      <c r="CZN1" s="1" t="s">
        <v>2717</v>
      </c>
      <c r="CZO1" s="1" t="s">
        <v>2718</v>
      </c>
      <c r="CZP1" s="1" t="s">
        <v>2719</v>
      </c>
      <c r="CZQ1" s="1" t="s">
        <v>2720</v>
      </c>
      <c r="CZR1" s="1" t="s">
        <v>2721</v>
      </c>
      <c r="CZS1" s="1" t="s">
        <v>2722</v>
      </c>
      <c r="CZT1" s="1" t="s">
        <v>2723</v>
      </c>
      <c r="CZU1" s="1" t="s">
        <v>2724</v>
      </c>
      <c r="CZV1" s="1" t="s">
        <v>2725</v>
      </c>
      <c r="CZW1" s="1" t="s">
        <v>2726</v>
      </c>
      <c r="CZX1" s="1" t="s">
        <v>2727</v>
      </c>
      <c r="CZY1" s="1" t="s">
        <v>2728</v>
      </c>
      <c r="CZZ1" s="1" t="s">
        <v>2729</v>
      </c>
      <c r="DAA1" s="1" t="s">
        <v>2730</v>
      </c>
      <c r="DAB1" s="1" t="s">
        <v>2731</v>
      </c>
      <c r="DAC1" s="1" t="s">
        <v>2732</v>
      </c>
      <c r="DAD1" s="1" t="s">
        <v>2733</v>
      </c>
      <c r="DAE1" s="1" t="s">
        <v>2734</v>
      </c>
      <c r="DAF1" s="1" t="s">
        <v>2735</v>
      </c>
      <c r="DAG1" s="1" t="s">
        <v>2736</v>
      </c>
      <c r="DAH1" s="1" t="s">
        <v>2737</v>
      </c>
      <c r="DAI1" s="1" t="s">
        <v>2738</v>
      </c>
      <c r="DAJ1" s="1" t="s">
        <v>2739</v>
      </c>
      <c r="DAK1" s="1" t="s">
        <v>2740</v>
      </c>
      <c r="DAL1" s="1" t="s">
        <v>2741</v>
      </c>
      <c r="DAM1" s="1" t="s">
        <v>2742</v>
      </c>
      <c r="DAN1" s="1" t="s">
        <v>2743</v>
      </c>
      <c r="DAO1" s="1" t="s">
        <v>2744</v>
      </c>
      <c r="DAP1" s="1" t="s">
        <v>2745</v>
      </c>
      <c r="DAQ1" s="1" t="s">
        <v>2746</v>
      </c>
      <c r="DAR1" s="1" t="s">
        <v>2747</v>
      </c>
      <c r="DAS1" s="1" t="s">
        <v>2748</v>
      </c>
      <c r="DAT1" s="1" t="s">
        <v>2749</v>
      </c>
      <c r="DAU1" s="1" t="s">
        <v>2750</v>
      </c>
      <c r="DAV1" s="1" t="s">
        <v>2751</v>
      </c>
      <c r="DAW1" s="1" t="s">
        <v>2752</v>
      </c>
      <c r="DAX1" s="1" t="s">
        <v>2753</v>
      </c>
      <c r="DAY1" s="1" t="s">
        <v>2754</v>
      </c>
      <c r="DAZ1" s="1" t="s">
        <v>2755</v>
      </c>
      <c r="DBA1" s="1" t="s">
        <v>2756</v>
      </c>
      <c r="DBB1" s="1" t="s">
        <v>2757</v>
      </c>
      <c r="DBC1" s="1" t="s">
        <v>2758</v>
      </c>
      <c r="DBD1" s="1" t="s">
        <v>2759</v>
      </c>
      <c r="DBE1" s="1" t="s">
        <v>2760</v>
      </c>
      <c r="DBF1" s="1" t="s">
        <v>2761</v>
      </c>
      <c r="DBG1" s="1" t="s">
        <v>2762</v>
      </c>
      <c r="DBH1" s="1" t="s">
        <v>2763</v>
      </c>
      <c r="DBI1" s="1" t="s">
        <v>2764</v>
      </c>
      <c r="DBJ1" s="1" t="s">
        <v>2765</v>
      </c>
      <c r="DBK1" s="1" t="s">
        <v>2766</v>
      </c>
      <c r="DBL1" s="1" t="s">
        <v>2767</v>
      </c>
      <c r="DBM1" s="1" t="s">
        <v>2768</v>
      </c>
      <c r="DBN1" s="1" t="s">
        <v>2769</v>
      </c>
      <c r="DBO1" s="1" t="s">
        <v>2770</v>
      </c>
      <c r="DBP1" s="1" t="s">
        <v>2771</v>
      </c>
      <c r="DBQ1" s="1" t="s">
        <v>2772</v>
      </c>
      <c r="DBR1" s="1" t="s">
        <v>2773</v>
      </c>
      <c r="DBS1" s="1" t="s">
        <v>2774</v>
      </c>
      <c r="DBT1" s="1" t="s">
        <v>2775</v>
      </c>
      <c r="DBU1" s="1" t="s">
        <v>2776</v>
      </c>
      <c r="DBV1" s="1" t="s">
        <v>2777</v>
      </c>
      <c r="DBW1" s="1" t="s">
        <v>2778</v>
      </c>
      <c r="DBX1" s="1" t="s">
        <v>2779</v>
      </c>
      <c r="DBY1" s="1" t="s">
        <v>2780</v>
      </c>
      <c r="DBZ1" s="1" t="s">
        <v>2781</v>
      </c>
      <c r="DCA1" s="1" t="s">
        <v>2782</v>
      </c>
      <c r="DCB1" s="1" t="s">
        <v>2783</v>
      </c>
      <c r="DCC1" s="1" t="s">
        <v>2784</v>
      </c>
      <c r="DCD1" s="1" t="s">
        <v>2785</v>
      </c>
      <c r="DCE1" s="1" t="s">
        <v>2786</v>
      </c>
      <c r="DCF1" s="1" t="s">
        <v>2787</v>
      </c>
      <c r="DCG1" s="1" t="s">
        <v>2788</v>
      </c>
      <c r="DCH1" s="1" t="s">
        <v>2789</v>
      </c>
      <c r="DCI1" s="1" t="s">
        <v>2790</v>
      </c>
      <c r="DCJ1" s="1" t="s">
        <v>2791</v>
      </c>
      <c r="DCK1" s="1" t="s">
        <v>2792</v>
      </c>
      <c r="DCL1" s="1" t="s">
        <v>2793</v>
      </c>
      <c r="DCM1" s="1" t="s">
        <v>2794</v>
      </c>
      <c r="DCN1" s="1" t="s">
        <v>2795</v>
      </c>
      <c r="DCO1" s="1" t="s">
        <v>2796</v>
      </c>
      <c r="DCP1" s="1" t="s">
        <v>2797</v>
      </c>
      <c r="DCQ1" s="1" t="s">
        <v>2798</v>
      </c>
      <c r="DCR1" s="1" t="s">
        <v>2799</v>
      </c>
      <c r="DCS1" s="1" t="s">
        <v>2800</v>
      </c>
      <c r="DCT1" s="1" t="s">
        <v>2801</v>
      </c>
      <c r="DCU1" s="1" t="s">
        <v>2802</v>
      </c>
      <c r="DCV1" s="1" t="s">
        <v>2803</v>
      </c>
      <c r="DCW1" s="1" t="s">
        <v>2804</v>
      </c>
      <c r="DCX1" s="1" t="s">
        <v>2805</v>
      </c>
      <c r="DCY1" s="1" t="s">
        <v>2806</v>
      </c>
      <c r="DCZ1" s="1" t="s">
        <v>2807</v>
      </c>
      <c r="DDA1" s="1" t="s">
        <v>2808</v>
      </c>
      <c r="DDB1" s="1" t="s">
        <v>2809</v>
      </c>
      <c r="DDC1" s="1" t="s">
        <v>2810</v>
      </c>
      <c r="DDD1" s="1" t="s">
        <v>2811</v>
      </c>
      <c r="DDE1" s="1" t="s">
        <v>2812</v>
      </c>
      <c r="DDF1" s="1" t="s">
        <v>2813</v>
      </c>
      <c r="DDG1" s="1" t="s">
        <v>2814</v>
      </c>
      <c r="DDH1" s="1" t="s">
        <v>2815</v>
      </c>
      <c r="DDI1" s="1" t="s">
        <v>2816</v>
      </c>
      <c r="DDJ1" s="1" t="s">
        <v>2817</v>
      </c>
      <c r="DDK1" s="1" t="s">
        <v>2818</v>
      </c>
      <c r="DDL1" s="1" t="s">
        <v>2819</v>
      </c>
      <c r="DDM1" s="1" t="s">
        <v>2820</v>
      </c>
      <c r="DDN1" s="1" t="s">
        <v>2821</v>
      </c>
      <c r="DDO1" s="1" t="s">
        <v>2822</v>
      </c>
      <c r="DDP1" s="1" t="s">
        <v>2823</v>
      </c>
      <c r="DDQ1" s="1" t="s">
        <v>2824</v>
      </c>
      <c r="DDR1" s="1" t="s">
        <v>2825</v>
      </c>
      <c r="DDS1" s="1" t="s">
        <v>2826</v>
      </c>
      <c r="DDT1" s="1" t="s">
        <v>2827</v>
      </c>
      <c r="DDU1" s="1" t="s">
        <v>2828</v>
      </c>
      <c r="DDV1" s="1" t="s">
        <v>2829</v>
      </c>
      <c r="DDW1" s="1" t="s">
        <v>2830</v>
      </c>
      <c r="DDX1" s="1" t="s">
        <v>2831</v>
      </c>
      <c r="DDY1" s="1" t="s">
        <v>2832</v>
      </c>
      <c r="DDZ1" s="1" t="s">
        <v>2833</v>
      </c>
      <c r="DEA1" s="1" t="s">
        <v>2834</v>
      </c>
      <c r="DEB1" s="1" t="s">
        <v>2835</v>
      </c>
      <c r="DEC1" s="1" t="s">
        <v>2836</v>
      </c>
      <c r="DED1" s="1" t="s">
        <v>2837</v>
      </c>
      <c r="DEE1" s="1" t="s">
        <v>2838</v>
      </c>
      <c r="DEF1" s="1" t="s">
        <v>2839</v>
      </c>
      <c r="DEG1" s="1" t="s">
        <v>2840</v>
      </c>
      <c r="DEH1" s="1" t="s">
        <v>2841</v>
      </c>
      <c r="DEI1" s="1" t="s">
        <v>2842</v>
      </c>
      <c r="DEJ1" s="1" t="s">
        <v>2843</v>
      </c>
      <c r="DEK1" s="1" t="s">
        <v>2844</v>
      </c>
      <c r="DEL1" s="1" t="s">
        <v>2845</v>
      </c>
      <c r="DEM1" s="1" t="s">
        <v>2846</v>
      </c>
      <c r="DEN1" s="1" t="s">
        <v>2847</v>
      </c>
      <c r="DEO1" s="1" t="s">
        <v>2848</v>
      </c>
      <c r="DEP1" s="1" t="s">
        <v>2849</v>
      </c>
      <c r="DEQ1" s="1" t="s">
        <v>2850</v>
      </c>
      <c r="DER1" s="1" t="s">
        <v>2851</v>
      </c>
      <c r="DES1" s="1" t="s">
        <v>2852</v>
      </c>
      <c r="DET1" s="1" t="s">
        <v>2853</v>
      </c>
      <c r="DEU1" s="1" t="s">
        <v>2854</v>
      </c>
      <c r="DEV1" s="1" t="s">
        <v>2855</v>
      </c>
      <c r="DEW1" s="1" t="s">
        <v>2856</v>
      </c>
      <c r="DEX1" s="1" t="s">
        <v>2857</v>
      </c>
      <c r="DEY1" s="1" t="s">
        <v>2858</v>
      </c>
      <c r="DEZ1" s="1" t="s">
        <v>2859</v>
      </c>
      <c r="DFA1" s="1" t="s">
        <v>2860</v>
      </c>
      <c r="DFB1" s="1" t="s">
        <v>2861</v>
      </c>
      <c r="DFC1" s="1" t="s">
        <v>2862</v>
      </c>
      <c r="DFD1" s="1" t="s">
        <v>2863</v>
      </c>
      <c r="DFE1" s="1" t="s">
        <v>2864</v>
      </c>
      <c r="DFF1" s="1" t="s">
        <v>2865</v>
      </c>
      <c r="DFG1" s="1" t="s">
        <v>2866</v>
      </c>
      <c r="DFH1" s="1" t="s">
        <v>2867</v>
      </c>
      <c r="DFI1" s="1" t="s">
        <v>2868</v>
      </c>
      <c r="DFJ1" s="1" t="s">
        <v>2869</v>
      </c>
      <c r="DFK1" s="1" t="s">
        <v>2870</v>
      </c>
      <c r="DFL1" s="1" t="s">
        <v>2871</v>
      </c>
      <c r="DFM1" s="1" t="s">
        <v>2872</v>
      </c>
      <c r="DFN1" s="1" t="s">
        <v>2873</v>
      </c>
      <c r="DFO1" s="1" t="s">
        <v>2874</v>
      </c>
      <c r="DFP1" s="1" t="s">
        <v>2875</v>
      </c>
      <c r="DFQ1" s="1" t="s">
        <v>2876</v>
      </c>
      <c r="DFR1" s="1" t="s">
        <v>2877</v>
      </c>
      <c r="DFS1" s="1" t="s">
        <v>2878</v>
      </c>
      <c r="DFT1" s="1" t="s">
        <v>2879</v>
      </c>
      <c r="DFU1" s="1" t="s">
        <v>2880</v>
      </c>
      <c r="DFV1" s="1" t="s">
        <v>2881</v>
      </c>
      <c r="DFW1" s="1" t="s">
        <v>2882</v>
      </c>
      <c r="DFX1" s="1" t="s">
        <v>2883</v>
      </c>
      <c r="DFY1" s="1" t="s">
        <v>2884</v>
      </c>
      <c r="DFZ1" s="1" t="s">
        <v>2885</v>
      </c>
      <c r="DGA1" s="1" t="s">
        <v>2886</v>
      </c>
      <c r="DGB1" s="1" t="s">
        <v>2887</v>
      </c>
      <c r="DGC1" s="1" t="s">
        <v>2888</v>
      </c>
      <c r="DGD1" s="1" t="s">
        <v>2889</v>
      </c>
      <c r="DGE1" s="1" t="s">
        <v>2890</v>
      </c>
      <c r="DGF1" s="1" t="s">
        <v>2891</v>
      </c>
      <c r="DGG1" s="1" t="s">
        <v>2892</v>
      </c>
      <c r="DGH1" s="1" t="s">
        <v>2893</v>
      </c>
      <c r="DGI1" s="1" t="s">
        <v>2894</v>
      </c>
      <c r="DGJ1" s="1" t="s">
        <v>2895</v>
      </c>
      <c r="DGK1" s="1" t="s">
        <v>2896</v>
      </c>
      <c r="DGL1" s="1" t="s">
        <v>2897</v>
      </c>
      <c r="DGM1" s="1" t="s">
        <v>2898</v>
      </c>
      <c r="DGN1" s="1" t="s">
        <v>2899</v>
      </c>
      <c r="DGO1" s="1" t="s">
        <v>2900</v>
      </c>
      <c r="DGP1" s="1" t="s">
        <v>2901</v>
      </c>
      <c r="DGQ1" s="1" t="s">
        <v>2902</v>
      </c>
      <c r="DGR1" s="1" t="s">
        <v>2903</v>
      </c>
      <c r="DGS1" s="1" t="s">
        <v>2904</v>
      </c>
      <c r="DGT1" s="1" t="s">
        <v>2905</v>
      </c>
      <c r="DGU1" s="1" t="s">
        <v>2906</v>
      </c>
      <c r="DGV1" s="1" t="s">
        <v>2907</v>
      </c>
      <c r="DGW1" s="1" t="s">
        <v>2908</v>
      </c>
      <c r="DGX1" s="1" t="s">
        <v>2909</v>
      </c>
      <c r="DGY1" s="1" t="s">
        <v>2910</v>
      </c>
      <c r="DGZ1" s="1" t="s">
        <v>2911</v>
      </c>
      <c r="DHA1" s="1" t="s">
        <v>2912</v>
      </c>
      <c r="DHB1" s="1" t="s">
        <v>2913</v>
      </c>
      <c r="DHC1" s="1" t="s">
        <v>2914</v>
      </c>
      <c r="DHD1" s="1" t="s">
        <v>2915</v>
      </c>
      <c r="DHE1" s="1" t="s">
        <v>2916</v>
      </c>
      <c r="DHF1" s="1" t="s">
        <v>2917</v>
      </c>
      <c r="DHG1" s="1" t="s">
        <v>2918</v>
      </c>
      <c r="DHH1" s="1" t="s">
        <v>2919</v>
      </c>
      <c r="DHI1" s="1" t="s">
        <v>2920</v>
      </c>
      <c r="DHJ1" s="1" t="s">
        <v>2921</v>
      </c>
      <c r="DHK1" s="1" t="s">
        <v>2922</v>
      </c>
      <c r="DHL1" s="1" t="s">
        <v>2923</v>
      </c>
      <c r="DHM1" s="1" t="s">
        <v>2924</v>
      </c>
      <c r="DHN1" s="1" t="s">
        <v>2925</v>
      </c>
      <c r="DHO1" s="1" t="s">
        <v>2926</v>
      </c>
      <c r="DHP1" s="1" t="s">
        <v>2927</v>
      </c>
      <c r="DHQ1" s="1" t="s">
        <v>2928</v>
      </c>
      <c r="DHR1" s="1" t="s">
        <v>2929</v>
      </c>
      <c r="DHS1" s="1" t="s">
        <v>2930</v>
      </c>
      <c r="DHT1" s="1" t="s">
        <v>2931</v>
      </c>
      <c r="DHU1" s="1" t="s">
        <v>2932</v>
      </c>
      <c r="DHV1" s="1" t="s">
        <v>2933</v>
      </c>
      <c r="DHW1" s="1" t="s">
        <v>2934</v>
      </c>
      <c r="DHX1" s="1" t="s">
        <v>2935</v>
      </c>
      <c r="DHY1" s="1" t="s">
        <v>2936</v>
      </c>
      <c r="DHZ1" s="1" t="s">
        <v>2937</v>
      </c>
      <c r="DIA1" s="1" t="s">
        <v>2938</v>
      </c>
      <c r="DIB1" s="1" t="s">
        <v>2939</v>
      </c>
      <c r="DIC1" s="1" t="s">
        <v>2940</v>
      </c>
      <c r="DID1" s="1" t="s">
        <v>2941</v>
      </c>
      <c r="DIE1" s="1" t="s">
        <v>2942</v>
      </c>
      <c r="DIF1" s="1" t="s">
        <v>2943</v>
      </c>
      <c r="DIG1" s="1" t="s">
        <v>2944</v>
      </c>
      <c r="DIH1" s="1" t="s">
        <v>2945</v>
      </c>
      <c r="DII1" s="1" t="s">
        <v>2946</v>
      </c>
      <c r="DIJ1" s="1" t="s">
        <v>2947</v>
      </c>
      <c r="DIK1" s="1" t="s">
        <v>2948</v>
      </c>
      <c r="DIL1" s="1" t="s">
        <v>2949</v>
      </c>
      <c r="DIM1" s="1" t="s">
        <v>2950</v>
      </c>
      <c r="DIN1" s="1" t="s">
        <v>2951</v>
      </c>
      <c r="DIO1" s="1" t="s">
        <v>2952</v>
      </c>
      <c r="DIP1" s="1" t="s">
        <v>2953</v>
      </c>
      <c r="DIQ1" s="1" t="s">
        <v>2954</v>
      </c>
      <c r="DIR1" s="1" t="s">
        <v>2955</v>
      </c>
      <c r="DIS1" s="1" t="s">
        <v>2956</v>
      </c>
      <c r="DIT1" s="1" t="s">
        <v>2957</v>
      </c>
      <c r="DIU1" s="1" t="s">
        <v>2958</v>
      </c>
      <c r="DIV1" s="1" t="s">
        <v>2959</v>
      </c>
      <c r="DIW1" s="1" t="s">
        <v>2960</v>
      </c>
      <c r="DIX1" s="1" t="s">
        <v>2961</v>
      </c>
      <c r="DIY1" s="1" t="s">
        <v>2962</v>
      </c>
      <c r="DIZ1" s="1" t="s">
        <v>2963</v>
      </c>
      <c r="DJA1" s="1" t="s">
        <v>2964</v>
      </c>
      <c r="DJB1" s="1" t="s">
        <v>2965</v>
      </c>
      <c r="DJC1" s="1" t="s">
        <v>2966</v>
      </c>
      <c r="DJD1" s="1" t="s">
        <v>2967</v>
      </c>
      <c r="DJE1" s="1" t="s">
        <v>2968</v>
      </c>
      <c r="DJF1" s="1" t="s">
        <v>2969</v>
      </c>
      <c r="DJG1" s="1" t="s">
        <v>2970</v>
      </c>
      <c r="DJH1" s="1" t="s">
        <v>2971</v>
      </c>
      <c r="DJI1" s="1" t="s">
        <v>2972</v>
      </c>
      <c r="DJJ1" s="1" t="s">
        <v>2973</v>
      </c>
      <c r="DJK1" s="1" t="s">
        <v>2974</v>
      </c>
      <c r="DJL1" s="1" t="s">
        <v>2975</v>
      </c>
      <c r="DJM1" s="1" t="s">
        <v>2976</v>
      </c>
      <c r="DJN1" s="1" t="s">
        <v>2977</v>
      </c>
      <c r="DJO1" s="1" t="s">
        <v>2978</v>
      </c>
      <c r="DJP1" s="1" t="s">
        <v>2979</v>
      </c>
      <c r="DJQ1" s="1" t="s">
        <v>2980</v>
      </c>
      <c r="DJR1" s="1" t="s">
        <v>2981</v>
      </c>
      <c r="DJS1" s="1" t="s">
        <v>2982</v>
      </c>
      <c r="DJT1" s="1" t="s">
        <v>2983</v>
      </c>
      <c r="DJU1" s="1" t="s">
        <v>2984</v>
      </c>
      <c r="DJV1" s="1" t="s">
        <v>2985</v>
      </c>
      <c r="DJW1" s="1" t="s">
        <v>2986</v>
      </c>
      <c r="DJX1" s="1" t="s">
        <v>2987</v>
      </c>
      <c r="DJY1" s="1" t="s">
        <v>2988</v>
      </c>
      <c r="DJZ1" s="1" t="s">
        <v>2989</v>
      </c>
      <c r="DKA1" s="1" t="s">
        <v>2990</v>
      </c>
      <c r="DKB1" s="1" t="s">
        <v>2991</v>
      </c>
      <c r="DKC1" s="1" t="s">
        <v>2992</v>
      </c>
      <c r="DKD1" s="1" t="s">
        <v>2993</v>
      </c>
      <c r="DKE1" s="1" t="s">
        <v>2994</v>
      </c>
      <c r="DKF1" s="1" t="s">
        <v>2995</v>
      </c>
      <c r="DKG1" s="1" t="s">
        <v>2996</v>
      </c>
      <c r="DKH1" s="1" t="s">
        <v>2997</v>
      </c>
      <c r="DKI1" s="1" t="s">
        <v>2998</v>
      </c>
      <c r="DKJ1" s="1" t="s">
        <v>2999</v>
      </c>
      <c r="DKK1" s="1" t="s">
        <v>3000</v>
      </c>
      <c r="DKL1" s="1" t="s">
        <v>3001</v>
      </c>
      <c r="DKM1" s="1" t="s">
        <v>3002</v>
      </c>
      <c r="DKN1" s="1" t="s">
        <v>3003</v>
      </c>
      <c r="DKO1" s="1" t="s">
        <v>3004</v>
      </c>
      <c r="DKP1" s="1" t="s">
        <v>3005</v>
      </c>
      <c r="DKQ1" s="1" t="s">
        <v>3006</v>
      </c>
      <c r="DKR1" s="1" t="s">
        <v>3007</v>
      </c>
      <c r="DKS1" s="1" t="s">
        <v>3008</v>
      </c>
      <c r="DKT1" s="1" t="s">
        <v>3009</v>
      </c>
      <c r="DKU1" s="1" t="s">
        <v>3010</v>
      </c>
      <c r="DKV1" s="1" t="s">
        <v>3011</v>
      </c>
      <c r="DKW1" s="1" t="s">
        <v>3012</v>
      </c>
      <c r="DKX1" s="1" t="s">
        <v>3013</v>
      </c>
      <c r="DKY1" s="1" t="s">
        <v>3014</v>
      </c>
      <c r="DKZ1" s="1" t="s">
        <v>3015</v>
      </c>
      <c r="DLA1" s="1" t="s">
        <v>3016</v>
      </c>
      <c r="DLB1" s="1" t="s">
        <v>3017</v>
      </c>
      <c r="DLC1" s="1" t="s">
        <v>3018</v>
      </c>
      <c r="DLD1" s="1" t="s">
        <v>3019</v>
      </c>
      <c r="DLE1" s="1" t="s">
        <v>3020</v>
      </c>
      <c r="DLF1" s="1" t="s">
        <v>3021</v>
      </c>
      <c r="DLG1" s="1" t="s">
        <v>3022</v>
      </c>
      <c r="DLH1" s="1" t="s">
        <v>3023</v>
      </c>
      <c r="DLI1" s="1" t="s">
        <v>3024</v>
      </c>
      <c r="DLJ1" s="1" t="s">
        <v>3025</v>
      </c>
      <c r="DLK1" s="1" t="s">
        <v>3026</v>
      </c>
      <c r="DLL1" s="1" t="s">
        <v>3027</v>
      </c>
      <c r="DLM1" s="1" t="s">
        <v>3028</v>
      </c>
      <c r="DLN1" s="1" t="s">
        <v>3029</v>
      </c>
      <c r="DLO1" s="1" t="s">
        <v>3030</v>
      </c>
      <c r="DLP1" s="1" t="s">
        <v>3031</v>
      </c>
      <c r="DLQ1" s="1" t="s">
        <v>3032</v>
      </c>
      <c r="DLR1" s="1" t="s">
        <v>3033</v>
      </c>
      <c r="DLS1" s="1" t="s">
        <v>3034</v>
      </c>
      <c r="DLT1" s="1" t="s">
        <v>3035</v>
      </c>
      <c r="DLU1" s="1" t="s">
        <v>3036</v>
      </c>
      <c r="DLV1" s="1" t="s">
        <v>3037</v>
      </c>
      <c r="DLW1" s="1" t="s">
        <v>3038</v>
      </c>
      <c r="DLX1" s="1" t="s">
        <v>3039</v>
      </c>
      <c r="DLY1" s="1" t="s">
        <v>3040</v>
      </c>
      <c r="DLZ1" s="1" t="s">
        <v>3041</v>
      </c>
      <c r="DMA1" s="1" t="s">
        <v>3042</v>
      </c>
      <c r="DMB1" s="1" t="s">
        <v>3043</v>
      </c>
      <c r="DMC1" s="1" t="s">
        <v>3044</v>
      </c>
      <c r="DMD1" s="1" t="s">
        <v>3045</v>
      </c>
      <c r="DME1" s="1" t="s">
        <v>3046</v>
      </c>
      <c r="DMF1" s="1" t="s">
        <v>3047</v>
      </c>
      <c r="DMG1" s="1" t="s">
        <v>3048</v>
      </c>
      <c r="DMH1" s="1" t="s">
        <v>3049</v>
      </c>
      <c r="DMI1" s="1" t="s">
        <v>3050</v>
      </c>
      <c r="DMJ1" s="1" t="s">
        <v>3051</v>
      </c>
      <c r="DMK1" s="1" t="s">
        <v>3052</v>
      </c>
      <c r="DML1" s="1" t="s">
        <v>3053</v>
      </c>
      <c r="DMM1" s="1" t="s">
        <v>3054</v>
      </c>
      <c r="DMN1" s="1" t="s">
        <v>3055</v>
      </c>
      <c r="DMO1" s="1" t="s">
        <v>3056</v>
      </c>
      <c r="DMP1" s="1" t="s">
        <v>3057</v>
      </c>
      <c r="DMQ1" s="1" t="s">
        <v>3058</v>
      </c>
      <c r="DMR1" s="1" t="s">
        <v>3059</v>
      </c>
      <c r="DMS1" s="1" t="s">
        <v>3060</v>
      </c>
      <c r="DMT1" s="1" t="s">
        <v>3061</v>
      </c>
      <c r="DMU1" s="1" t="s">
        <v>3062</v>
      </c>
      <c r="DMV1" s="1" t="s">
        <v>3063</v>
      </c>
      <c r="DMW1" s="1" t="s">
        <v>3064</v>
      </c>
      <c r="DMX1" s="1" t="s">
        <v>3065</v>
      </c>
      <c r="DMY1" s="1" t="s">
        <v>3066</v>
      </c>
      <c r="DMZ1" s="1" t="s">
        <v>3067</v>
      </c>
      <c r="DNA1" s="1" t="s">
        <v>3068</v>
      </c>
      <c r="DNB1" s="1" t="s">
        <v>3069</v>
      </c>
      <c r="DNC1" s="1" t="s">
        <v>3070</v>
      </c>
      <c r="DND1" s="1" t="s">
        <v>3071</v>
      </c>
      <c r="DNE1" s="1" t="s">
        <v>3072</v>
      </c>
      <c r="DNF1" s="1" t="s">
        <v>3073</v>
      </c>
      <c r="DNG1" s="1" t="s">
        <v>3074</v>
      </c>
      <c r="DNH1" s="1" t="s">
        <v>3075</v>
      </c>
      <c r="DNI1" s="1" t="s">
        <v>3076</v>
      </c>
      <c r="DNJ1" s="1" t="s">
        <v>3077</v>
      </c>
      <c r="DNK1" s="1" t="s">
        <v>3078</v>
      </c>
      <c r="DNL1" s="1" t="s">
        <v>3079</v>
      </c>
      <c r="DNM1" s="1" t="s">
        <v>3080</v>
      </c>
      <c r="DNN1" s="1" t="s">
        <v>3081</v>
      </c>
      <c r="DNO1" s="1" t="s">
        <v>3082</v>
      </c>
      <c r="DNP1" s="1" t="s">
        <v>3083</v>
      </c>
      <c r="DNQ1" s="1" t="s">
        <v>3084</v>
      </c>
      <c r="DNR1" s="1" t="s">
        <v>3085</v>
      </c>
      <c r="DNS1" s="1" t="s">
        <v>3086</v>
      </c>
      <c r="DNT1" s="1" t="s">
        <v>3087</v>
      </c>
      <c r="DNU1" s="1" t="s">
        <v>3088</v>
      </c>
      <c r="DNV1" s="1" t="s">
        <v>3089</v>
      </c>
      <c r="DNW1" s="1" t="s">
        <v>3090</v>
      </c>
      <c r="DNX1" s="1" t="s">
        <v>3091</v>
      </c>
      <c r="DNY1" s="1" t="s">
        <v>3092</v>
      </c>
      <c r="DNZ1" s="1" t="s">
        <v>3093</v>
      </c>
      <c r="DOA1" s="1" t="s">
        <v>3094</v>
      </c>
      <c r="DOB1" s="1" t="s">
        <v>3095</v>
      </c>
      <c r="DOC1" s="1" t="s">
        <v>3096</v>
      </c>
      <c r="DOD1" s="1" t="s">
        <v>3097</v>
      </c>
      <c r="DOE1" s="1" t="s">
        <v>3098</v>
      </c>
      <c r="DOF1" s="1" t="s">
        <v>3099</v>
      </c>
      <c r="DOG1" s="1" t="s">
        <v>3100</v>
      </c>
      <c r="DOH1" s="1" t="s">
        <v>3101</v>
      </c>
      <c r="DOI1" s="1" t="s">
        <v>3102</v>
      </c>
      <c r="DOJ1" s="1" t="s">
        <v>3103</v>
      </c>
      <c r="DOK1" s="1" t="s">
        <v>3104</v>
      </c>
      <c r="DOL1" s="1" t="s">
        <v>3105</v>
      </c>
      <c r="DOM1" s="1" t="s">
        <v>3106</v>
      </c>
      <c r="DON1" s="1" t="s">
        <v>3107</v>
      </c>
      <c r="DOO1" s="1" t="s">
        <v>3108</v>
      </c>
      <c r="DOP1" s="1" t="s">
        <v>3109</v>
      </c>
      <c r="DOQ1" s="1" t="s">
        <v>3110</v>
      </c>
      <c r="DOR1" s="1" t="s">
        <v>3111</v>
      </c>
      <c r="DOS1" s="1" t="s">
        <v>3112</v>
      </c>
      <c r="DOT1" s="1" t="s">
        <v>3113</v>
      </c>
      <c r="DOU1" s="1" t="s">
        <v>3114</v>
      </c>
      <c r="DOV1" s="1" t="s">
        <v>3115</v>
      </c>
      <c r="DOW1" s="1" t="s">
        <v>3116</v>
      </c>
      <c r="DOX1" s="1" t="s">
        <v>3117</v>
      </c>
      <c r="DOY1" s="1" t="s">
        <v>3118</v>
      </c>
      <c r="DOZ1" s="1" t="s">
        <v>3119</v>
      </c>
      <c r="DPA1" s="1" t="s">
        <v>3120</v>
      </c>
      <c r="DPB1" s="1" t="s">
        <v>3121</v>
      </c>
      <c r="DPC1" s="1" t="s">
        <v>3122</v>
      </c>
      <c r="DPD1" s="1" t="s">
        <v>3123</v>
      </c>
      <c r="DPE1" s="1" t="s">
        <v>3124</v>
      </c>
      <c r="DPF1" s="1" t="s">
        <v>3125</v>
      </c>
      <c r="DPG1" s="1" t="s">
        <v>3126</v>
      </c>
      <c r="DPH1" s="1" t="s">
        <v>3127</v>
      </c>
      <c r="DPI1" s="1" t="s">
        <v>3128</v>
      </c>
      <c r="DPJ1" s="1" t="s">
        <v>3129</v>
      </c>
      <c r="DPK1" s="1" t="s">
        <v>3130</v>
      </c>
      <c r="DPL1" s="1" t="s">
        <v>3131</v>
      </c>
      <c r="DPM1" s="1" t="s">
        <v>3132</v>
      </c>
      <c r="DPN1" s="1" t="s">
        <v>3133</v>
      </c>
      <c r="DPO1" s="1" t="s">
        <v>3134</v>
      </c>
      <c r="DPP1" s="1" t="s">
        <v>3135</v>
      </c>
      <c r="DPQ1" s="1" t="s">
        <v>3136</v>
      </c>
      <c r="DPR1" s="1" t="s">
        <v>3137</v>
      </c>
      <c r="DPS1" s="1" t="s">
        <v>3138</v>
      </c>
      <c r="DPT1" s="1" t="s">
        <v>3139</v>
      </c>
      <c r="DPU1" s="1" t="s">
        <v>3140</v>
      </c>
      <c r="DPV1" s="1" t="s">
        <v>3141</v>
      </c>
      <c r="DPW1" s="1" t="s">
        <v>3142</v>
      </c>
      <c r="DPX1" s="1" t="s">
        <v>3143</v>
      </c>
      <c r="DPY1" s="1" t="s">
        <v>3144</v>
      </c>
      <c r="DPZ1" s="1" t="s">
        <v>3145</v>
      </c>
      <c r="DQA1" s="1" t="s">
        <v>3146</v>
      </c>
      <c r="DQB1" s="1" t="s">
        <v>3147</v>
      </c>
      <c r="DQC1" s="1" t="s">
        <v>3148</v>
      </c>
      <c r="DQD1" s="1" t="s">
        <v>3149</v>
      </c>
      <c r="DQE1" s="1" t="s">
        <v>3150</v>
      </c>
      <c r="DQF1" s="1" t="s">
        <v>3151</v>
      </c>
      <c r="DQG1" s="1" t="s">
        <v>3152</v>
      </c>
      <c r="DQH1" s="1" t="s">
        <v>3153</v>
      </c>
      <c r="DQI1" s="1" t="s">
        <v>3154</v>
      </c>
      <c r="DQJ1" s="1" t="s">
        <v>3155</v>
      </c>
      <c r="DQK1" s="1" t="s">
        <v>3156</v>
      </c>
      <c r="DQL1" s="1" t="s">
        <v>3157</v>
      </c>
      <c r="DQM1" s="1" t="s">
        <v>3158</v>
      </c>
      <c r="DQN1" s="1" t="s">
        <v>3159</v>
      </c>
      <c r="DQO1" s="1" t="s">
        <v>3160</v>
      </c>
      <c r="DQP1" s="1" t="s">
        <v>3161</v>
      </c>
      <c r="DQQ1" s="1" t="s">
        <v>3162</v>
      </c>
      <c r="DQR1" s="1" t="s">
        <v>3163</v>
      </c>
      <c r="DQS1" s="1" t="s">
        <v>3164</v>
      </c>
      <c r="DQT1" s="1" t="s">
        <v>3165</v>
      </c>
      <c r="DQU1" s="1" t="s">
        <v>3166</v>
      </c>
      <c r="DQV1" s="1" t="s">
        <v>3167</v>
      </c>
      <c r="DQW1" s="1" t="s">
        <v>3168</v>
      </c>
      <c r="DQX1" s="1" t="s">
        <v>3169</v>
      </c>
      <c r="DQY1" s="1" t="s">
        <v>3170</v>
      </c>
      <c r="DQZ1" s="1" t="s">
        <v>3171</v>
      </c>
      <c r="DRA1" s="1" t="s">
        <v>3172</v>
      </c>
      <c r="DRB1" s="1" t="s">
        <v>3173</v>
      </c>
      <c r="DRC1" s="1" t="s">
        <v>3174</v>
      </c>
      <c r="DRD1" s="1" t="s">
        <v>3175</v>
      </c>
      <c r="DRE1" s="1" t="s">
        <v>3176</v>
      </c>
      <c r="DRF1" s="1" t="s">
        <v>3177</v>
      </c>
      <c r="DRG1" s="1" t="s">
        <v>3178</v>
      </c>
      <c r="DRH1" s="1" t="s">
        <v>3179</v>
      </c>
      <c r="DRI1" s="1" t="s">
        <v>3180</v>
      </c>
      <c r="DRJ1" s="1" t="s">
        <v>3181</v>
      </c>
      <c r="DRK1" s="1" t="s">
        <v>3182</v>
      </c>
      <c r="DRL1" s="1" t="s">
        <v>3183</v>
      </c>
      <c r="DRM1" s="1" t="s">
        <v>3184</v>
      </c>
      <c r="DRN1" s="1" t="s">
        <v>3185</v>
      </c>
      <c r="DRO1" s="1" t="s">
        <v>3186</v>
      </c>
      <c r="DRP1" s="1" t="s">
        <v>3187</v>
      </c>
      <c r="DRQ1" s="1" t="s">
        <v>3188</v>
      </c>
      <c r="DRR1" s="1" t="s">
        <v>3189</v>
      </c>
      <c r="DRS1" s="1" t="s">
        <v>3190</v>
      </c>
      <c r="DRT1" s="1" t="s">
        <v>3191</v>
      </c>
      <c r="DRU1" s="1" t="s">
        <v>3192</v>
      </c>
      <c r="DRV1" s="1" t="s">
        <v>3193</v>
      </c>
      <c r="DRW1" s="1" t="s">
        <v>3194</v>
      </c>
      <c r="DRX1" s="1" t="s">
        <v>3195</v>
      </c>
      <c r="DRY1" s="1" t="s">
        <v>3196</v>
      </c>
      <c r="DRZ1" s="1" t="s">
        <v>3197</v>
      </c>
      <c r="DSA1" s="1" t="s">
        <v>3198</v>
      </c>
      <c r="DSB1" s="1" t="s">
        <v>3199</v>
      </c>
      <c r="DSC1" s="1" t="s">
        <v>3200</v>
      </c>
      <c r="DSD1" s="1" t="s">
        <v>3201</v>
      </c>
      <c r="DSE1" s="1" t="s">
        <v>3202</v>
      </c>
      <c r="DSF1" s="1" t="s">
        <v>3203</v>
      </c>
      <c r="DSG1" s="1" t="s">
        <v>3204</v>
      </c>
      <c r="DSH1" s="1" t="s">
        <v>3205</v>
      </c>
      <c r="DSI1" s="1" t="s">
        <v>3206</v>
      </c>
      <c r="DSJ1" s="1" t="s">
        <v>3207</v>
      </c>
      <c r="DSK1" s="1" t="s">
        <v>3208</v>
      </c>
      <c r="DSL1" s="1" t="s">
        <v>3209</v>
      </c>
      <c r="DSM1" s="1" t="s">
        <v>3210</v>
      </c>
      <c r="DSN1" s="1" t="s">
        <v>3211</v>
      </c>
      <c r="DSO1" s="1" t="s">
        <v>3212</v>
      </c>
      <c r="DSP1" s="1" t="s">
        <v>3213</v>
      </c>
      <c r="DSQ1" s="1" t="s">
        <v>3214</v>
      </c>
      <c r="DSR1" s="1" t="s">
        <v>3215</v>
      </c>
      <c r="DSS1" s="1" t="s">
        <v>3216</v>
      </c>
      <c r="DST1" s="1" t="s">
        <v>3217</v>
      </c>
      <c r="DSU1" s="1" t="s">
        <v>3218</v>
      </c>
      <c r="DSV1" s="1" t="s">
        <v>3219</v>
      </c>
      <c r="DSW1" s="1" t="s">
        <v>3220</v>
      </c>
      <c r="DSX1" s="1" t="s">
        <v>3221</v>
      </c>
      <c r="DSY1" s="1" t="s">
        <v>3222</v>
      </c>
      <c r="DSZ1" s="1" t="s">
        <v>3223</v>
      </c>
      <c r="DTA1" s="1" t="s">
        <v>3224</v>
      </c>
      <c r="DTB1" s="1" t="s">
        <v>3225</v>
      </c>
      <c r="DTC1" s="1" t="s">
        <v>3226</v>
      </c>
      <c r="DTD1" s="1" t="s">
        <v>3227</v>
      </c>
      <c r="DTE1" s="1" t="s">
        <v>3228</v>
      </c>
      <c r="DTF1" s="1" t="s">
        <v>3229</v>
      </c>
      <c r="DTG1" s="1" t="s">
        <v>3230</v>
      </c>
      <c r="DTH1" s="1" t="s">
        <v>3231</v>
      </c>
      <c r="DTI1" s="1" t="s">
        <v>3232</v>
      </c>
      <c r="DTJ1" s="1" t="s">
        <v>3233</v>
      </c>
      <c r="DTK1" s="1" t="s">
        <v>3234</v>
      </c>
      <c r="DTL1" s="1" t="s">
        <v>3235</v>
      </c>
      <c r="DTM1" s="1" t="s">
        <v>3236</v>
      </c>
      <c r="DTN1" s="1" t="s">
        <v>3237</v>
      </c>
      <c r="DTO1" s="1" t="s">
        <v>3238</v>
      </c>
      <c r="DTP1" s="1" t="s">
        <v>3239</v>
      </c>
      <c r="DTQ1" s="1" t="s">
        <v>3240</v>
      </c>
      <c r="DTR1" s="1" t="s">
        <v>3241</v>
      </c>
      <c r="DTS1" s="1" t="s">
        <v>3242</v>
      </c>
      <c r="DTT1" s="1" t="s">
        <v>3243</v>
      </c>
      <c r="DTU1" s="1" t="s">
        <v>3244</v>
      </c>
      <c r="DTV1" s="1" t="s">
        <v>3245</v>
      </c>
      <c r="DTW1" s="1" t="s">
        <v>3246</v>
      </c>
      <c r="DTX1" s="1" t="s">
        <v>3247</v>
      </c>
      <c r="DTY1" s="1" t="s">
        <v>3248</v>
      </c>
      <c r="DTZ1" s="1" t="s">
        <v>3249</v>
      </c>
      <c r="DUA1" s="1" t="s">
        <v>3250</v>
      </c>
      <c r="DUB1" s="1" t="s">
        <v>3251</v>
      </c>
      <c r="DUC1" s="1" t="s">
        <v>3252</v>
      </c>
      <c r="DUD1" s="1" t="s">
        <v>3253</v>
      </c>
      <c r="DUE1" s="1" t="s">
        <v>3254</v>
      </c>
      <c r="DUF1" s="1" t="s">
        <v>3255</v>
      </c>
      <c r="DUG1" s="1" t="s">
        <v>3256</v>
      </c>
      <c r="DUH1" s="1" t="s">
        <v>3257</v>
      </c>
      <c r="DUI1" s="1" t="s">
        <v>3258</v>
      </c>
      <c r="DUJ1" s="1" t="s">
        <v>3259</v>
      </c>
      <c r="DUK1" s="1" t="s">
        <v>3260</v>
      </c>
      <c r="DUL1" s="1" t="s">
        <v>3261</v>
      </c>
      <c r="DUM1" s="1" t="s">
        <v>3262</v>
      </c>
      <c r="DUN1" s="1" t="s">
        <v>3263</v>
      </c>
      <c r="DUO1" s="1" t="s">
        <v>3264</v>
      </c>
      <c r="DUP1" s="1" t="s">
        <v>3265</v>
      </c>
      <c r="DUQ1" s="1" t="s">
        <v>3266</v>
      </c>
      <c r="DUR1" s="1" t="s">
        <v>3267</v>
      </c>
      <c r="DUS1" s="1" t="s">
        <v>3268</v>
      </c>
      <c r="DUT1" s="1" t="s">
        <v>3269</v>
      </c>
      <c r="DUU1" s="1" t="s">
        <v>3270</v>
      </c>
      <c r="DUV1" s="1" t="s">
        <v>3271</v>
      </c>
      <c r="DUW1" s="1" t="s">
        <v>3272</v>
      </c>
      <c r="DUX1" s="1" t="s">
        <v>3273</v>
      </c>
      <c r="DUY1" s="1" t="s">
        <v>3274</v>
      </c>
      <c r="DUZ1" s="1" t="s">
        <v>3275</v>
      </c>
      <c r="DVA1" s="1" t="s">
        <v>3276</v>
      </c>
      <c r="DVB1" s="1" t="s">
        <v>3277</v>
      </c>
      <c r="DVC1" s="1" t="s">
        <v>3278</v>
      </c>
      <c r="DVD1" s="1" t="s">
        <v>3279</v>
      </c>
      <c r="DVE1" s="1" t="s">
        <v>3280</v>
      </c>
      <c r="DVF1" s="1" t="s">
        <v>3281</v>
      </c>
      <c r="DVG1" s="1" t="s">
        <v>3282</v>
      </c>
      <c r="DVH1" s="1" t="s">
        <v>3283</v>
      </c>
      <c r="DVI1" s="1" t="s">
        <v>3284</v>
      </c>
      <c r="DVJ1" s="1" t="s">
        <v>3285</v>
      </c>
      <c r="DVK1" s="1" t="s">
        <v>3286</v>
      </c>
      <c r="DVL1" s="1" t="s">
        <v>3287</v>
      </c>
      <c r="DVM1" s="1" t="s">
        <v>3288</v>
      </c>
      <c r="DVN1" s="1" t="s">
        <v>3289</v>
      </c>
      <c r="DVO1" s="1" t="s">
        <v>3290</v>
      </c>
      <c r="DVP1" s="1" t="s">
        <v>3291</v>
      </c>
      <c r="DVQ1" s="1" t="s">
        <v>3292</v>
      </c>
      <c r="DVR1" s="1" t="s">
        <v>3293</v>
      </c>
      <c r="DVS1" s="1" t="s">
        <v>3294</v>
      </c>
      <c r="DVT1" s="1" t="s">
        <v>3295</v>
      </c>
      <c r="DVU1" s="1" t="s">
        <v>3296</v>
      </c>
      <c r="DVV1" s="1" t="s">
        <v>3297</v>
      </c>
      <c r="DVW1" s="1" t="s">
        <v>3298</v>
      </c>
      <c r="DVX1" s="1" t="s">
        <v>3299</v>
      </c>
      <c r="DVY1" s="1" t="s">
        <v>3300</v>
      </c>
      <c r="DVZ1" s="1" t="s">
        <v>3301</v>
      </c>
      <c r="DWA1" s="1" t="s">
        <v>3302</v>
      </c>
      <c r="DWB1" s="1" t="s">
        <v>3303</v>
      </c>
      <c r="DWC1" s="1" t="s">
        <v>3304</v>
      </c>
      <c r="DWD1" s="1" t="s">
        <v>3305</v>
      </c>
      <c r="DWE1" s="1" t="s">
        <v>3306</v>
      </c>
      <c r="DWF1" s="1" t="s">
        <v>3307</v>
      </c>
      <c r="DWG1" s="1" t="s">
        <v>3308</v>
      </c>
      <c r="DWH1" s="1" t="s">
        <v>3309</v>
      </c>
      <c r="DWI1" s="1" t="s">
        <v>3310</v>
      </c>
      <c r="DWJ1" s="1" t="s">
        <v>3311</v>
      </c>
      <c r="DWK1" s="1" t="s">
        <v>3312</v>
      </c>
      <c r="DWL1" s="1" t="s">
        <v>3313</v>
      </c>
      <c r="DWM1" s="1" t="s">
        <v>3314</v>
      </c>
      <c r="DWN1" s="1" t="s">
        <v>3315</v>
      </c>
      <c r="DWO1" s="1" t="s">
        <v>3316</v>
      </c>
      <c r="DWP1" s="1" t="s">
        <v>3317</v>
      </c>
      <c r="DWQ1" s="1" t="s">
        <v>3318</v>
      </c>
      <c r="DWR1" s="1" t="s">
        <v>3319</v>
      </c>
      <c r="DWS1" s="1" t="s">
        <v>3320</v>
      </c>
      <c r="DWT1" s="1" t="s">
        <v>3321</v>
      </c>
      <c r="DWU1" s="1" t="s">
        <v>3322</v>
      </c>
      <c r="DWV1" s="1" t="s">
        <v>3323</v>
      </c>
      <c r="DWW1" s="1" t="s">
        <v>3324</v>
      </c>
      <c r="DWX1" s="1" t="s">
        <v>3325</v>
      </c>
      <c r="DWY1" s="1" t="s">
        <v>3326</v>
      </c>
      <c r="DWZ1" s="1" t="s">
        <v>3327</v>
      </c>
      <c r="DXA1" s="1" t="s">
        <v>3328</v>
      </c>
      <c r="DXB1" s="1" t="s">
        <v>3329</v>
      </c>
      <c r="DXC1" s="1" t="s">
        <v>3330</v>
      </c>
      <c r="DXD1" s="1" t="s">
        <v>3331</v>
      </c>
      <c r="DXE1" s="1" t="s">
        <v>3332</v>
      </c>
      <c r="DXF1" s="1" t="s">
        <v>3333</v>
      </c>
      <c r="DXG1" s="1" t="s">
        <v>3334</v>
      </c>
      <c r="DXH1" s="1" t="s">
        <v>3335</v>
      </c>
      <c r="DXI1" s="1" t="s">
        <v>3336</v>
      </c>
      <c r="DXJ1" s="1" t="s">
        <v>3337</v>
      </c>
      <c r="DXK1" s="1" t="s">
        <v>3338</v>
      </c>
      <c r="DXL1" s="1" t="s">
        <v>3339</v>
      </c>
      <c r="DXM1" s="1" t="s">
        <v>3340</v>
      </c>
      <c r="DXN1" s="1" t="s">
        <v>3341</v>
      </c>
      <c r="DXO1" s="1" t="s">
        <v>3342</v>
      </c>
      <c r="DXP1" s="1" t="s">
        <v>3343</v>
      </c>
      <c r="DXQ1" s="1" t="s">
        <v>3344</v>
      </c>
      <c r="DXR1" s="1" t="s">
        <v>3345</v>
      </c>
      <c r="DXS1" s="1" t="s">
        <v>3346</v>
      </c>
      <c r="DXT1" s="1" t="s">
        <v>3347</v>
      </c>
      <c r="DXU1" s="1" t="s">
        <v>3348</v>
      </c>
      <c r="DXV1" s="1" t="s">
        <v>3349</v>
      </c>
      <c r="DXW1" s="1" t="s">
        <v>3350</v>
      </c>
      <c r="DXX1" s="1" t="s">
        <v>3351</v>
      </c>
      <c r="DXY1" s="1" t="s">
        <v>3352</v>
      </c>
      <c r="DXZ1" s="1" t="s">
        <v>3353</v>
      </c>
      <c r="DYA1" s="1" t="s">
        <v>3354</v>
      </c>
      <c r="DYB1" s="1" t="s">
        <v>3355</v>
      </c>
      <c r="DYC1" s="1" t="s">
        <v>3356</v>
      </c>
      <c r="DYD1" s="1" t="s">
        <v>3357</v>
      </c>
      <c r="DYE1" s="1" t="s">
        <v>3358</v>
      </c>
      <c r="DYF1" s="1" t="s">
        <v>3359</v>
      </c>
      <c r="DYG1" s="1" t="s">
        <v>3360</v>
      </c>
      <c r="DYH1" s="1" t="s">
        <v>3361</v>
      </c>
      <c r="DYI1" s="1" t="s">
        <v>3362</v>
      </c>
      <c r="DYJ1" s="1" t="s">
        <v>3363</v>
      </c>
      <c r="DYK1" s="1" t="s">
        <v>3364</v>
      </c>
      <c r="DYL1" s="1" t="s">
        <v>3365</v>
      </c>
      <c r="DYM1" s="1" t="s">
        <v>3366</v>
      </c>
      <c r="DYN1" s="1" t="s">
        <v>3367</v>
      </c>
      <c r="DYO1" s="1" t="s">
        <v>3368</v>
      </c>
      <c r="DYP1" s="1" t="s">
        <v>3369</v>
      </c>
      <c r="DYQ1" s="1" t="s">
        <v>3370</v>
      </c>
      <c r="DYR1" s="1" t="s">
        <v>3371</v>
      </c>
      <c r="DYS1" s="1" t="s">
        <v>3372</v>
      </c>
      <c r="DYT1" s="1" t="s">
        <v>3373</v>
      </c>
      <c r="DYU1" s="1" t="s">
        <v>3374</v>
      </c>
      <c r="DYV1" s="1" t="s">
        <v>3375</v>
      </c>
      <c r="DYW1" s="1" t="s">
        <v>3376</v>
      </c>
      <c r="DYX1" s="1" t="s">
        <v>3377</v>
      </c>
      <c r="DYY1" s="1" t="s">
        <v>3378</v>
      </c>
      <c r="DYZ1" s="1" t="s">
        <v>3379</v>
      </c>
      <c r="DZA1" s="1" t="s">
        <v>3380</v>
      </c>
      <c r="DZB1" s="1" t="s">
        <v>3381</v>
      </c>
      <c r="DZC1" s="1" t="s">
        <v>3382</v>
      </c>
      <c r="DZD1" s="1" t="s">
        <v>3383</v>
      </c>
      <c r="DZE1" s="1" t="s">
        <v>3384</v>
      </c>
      <c r="DZF1" s="1" t="s">
        <v>3385</v>
      </c>
      <c r="DZG1" s="1" t="s">
        <v>3386</v>
      </c>
      <c r="DZH1" s="1" t="s">
        <v>3387</v>
      </c>
      <c r="DZI1" s="1" t="s">
        <v>3388</v>
      </c>
      <c r="DZJ1" s="1" t="s">
        <v>3389</v>
      </c>
      <c r="DZK1" s="1" t="s">
        <v>3390</v>
      </c>
      <c r="DZL1" s="1" t="s">
        <v>3391</v>
      </c>
      <c r="DZM1" s="1" t="s">
        <v>3392</v>
      </c>
      <c r="DZN1" s="1" t="s">
        <v>3393</v>
      </c>
      <c r="DZO1" s="1" t="s">
        <v>3394</v>
      </c>
      <c r="DZP1" s="1" t="s">
        <v>3395</v>
      </c>
      <c r="DZQ1" s="1" t="s">
        <v>3396</v>
      </c>
      <c r="DZR1" s="1" t="s">
        <v>3397</v>
      </c>
      <c r="DZS1" s="1" t="s">
        <v>3398</v>
      </c>
      <c r="DZT1" s="1" t="s">
        <v>3399</v>
      </c>
      <c r="DZU1" s="1" t="s">
        <v>3400</v>
      </c>
      <c r="DZV1" s="1" t="s">
        <v>3401</v>
      </c>
      <c r="DZW1" s="1" t="s">
        <v>3402</v>
      </c>
      <c r="DZX1" s="1" t="s">
        <v>3403</v>
      </c>
      <c r="DZY1" s="1" t="s">
        <v>3404</v>
      </c>
      <c r="DZZ1" s="1" t="s">
        <v>3405</v>
      </c>
      <c r="EAA1" s="1" t="s">
        <v>3406</v>
      </c>
      <c r="EAB1" s="1" t="s">
        <v>3407</v>
      </c>
      <c r="EAC1" s="1" t="s">
        <v>3408</v>
      </c>
      <c r="EAD1" s="1" t="s">
        <v>3409</v>
      </c>
      <c r="EAE1" s="1" t="s">
        <v>3410</v>
      </c>
      <c r="EAF1" s="1" t="s">
        <v>3411</v>
      </c>
      <c r="EAG1" s="1" t="s">
        <v>3412</v>
      </c>
      <c r="EAH1" s="1" t="s">
        <v>3413</v>
      </c>
      <c r="EAI1" s="1" t="s">
        <v>3414</v>
      </c>
      <c r="EAJ1" s="1" t="s">
        <v>3415</v>
      </c>
      <c r="EAK1" s="1" t="s">
        <v>3416</v>
      </c>
      <c r="EAL1" s="1" t="s">
        <v>3417</v>
      </c>
      <c r="EAM1" s="1" t="s">
        <v>3418</v>
      </c>
      <c r="EAN1" s="1" t="s">
        <v>3419</v>
      </c>
      <c r="EAO1" s="1" t="s">
        <v>3420</v>
      </c>
      <c r="EAP1" s="1" t="s">
        <v>3421</v>
      </c>
      <c r="EAQ1" s="1" t="s">
        <v>3422</v>
      </c>
      <c r="EAR1" s="1" t="s">
        <v>3423</v>
      </c>
      <c r="EAS1" s="1" t="s">
        <v>3424</v>
      </c>
      <c r="EAT1" s="1" t="s">
        <v>3425</v>
      </c>
      <c r="EAU1" s="1" t="s">
        <v>3426</v>
      </c>
      <c r="EAV1" s="1" t="s">
        <v>3427</v>
      </c>
      <c r="EAW1" s="1" t="s">
        <v>3428</v>
      </c>
      <c r="EAX1" s="1" t="s">
        <v>3429</v>
      </c>
      <c r="EAY1" s="1" t="s">
        <v>3430</v>
      </c>
      <c r="EAZ1" s="1" t="s">
        <v>3431</v>
      </c>
      <c r="EBA1" s="1" t="s">
        <v>3432</v>
      </c>
      <c r="EBB1" s="1" t="s">
        <v>3433</v>
      </c>
      <c r="EBC1" s="1" t="s">
        <v>3434</v>
      </c>
      <c r="EBD1" s="1" t="s">
        <v>3435</v>
      </c>
      <c r="EBE1" s="1" t="s">
        <v>3436</v>
      </c>
      <c r="EBF1" s="1" t="s">
        <v>3437</v>
      </c>
      <c r="EBG1" s="1" t="s">
        <v>3438</v>
      </c>
      <c r="EBH1" s="1" t="s">
        <v>3439</v>
      </c>
      <c r="EBI1" s="1" t="s">
        <v>3440</v>
      </c>
      <c r="EBJ1" s="1" t="s">
        <v>3441</v>
      </c>
      <c r="EBK1" s="1" t="s">
        <v>3442</v>
      </c>
      <c r="EBL1" s="1" t="s">
        <v>3443</v>
      </c>
      <c r="EBM1" s="1" t="s">
        <v>3444</v>
      </c>
      <c r="EBN1" s="1" t="s">
        <v>3445</v>
      </c>
      <c r="EBO1" s="1" t="s">
        <v>3446</v>
      </c>
      <c r="EBP1" s="1" t="s">
        <v>3447</v>
      </c>
      <c r="EBQ1" s="1" t="s">
        <v>3448</v>
      </c>
      <c r="EBR1" s="1" t="s">
        <v>3449</v>
      </c>
      <c r="EBS1" s="1" t="s">
        <v>3450</v>
      </c>
      <c r="EBT1" s="1" t="s">
        <v>3451</v>
      </c>
      <c r="EBU1" s="1" t="s">
        <v>3452</v>
      </c>
      <c r="EBV1" s="1" t="s">
        <v>3453</v>
      </c>
      <c r="EBW1" s="1" t="s">
        <v>3454</v>
      </c>
      <c r="EBX1" s="1" t="s">
        <v>3455</v>
      </c>
      <c r="EBY1" s="1" t="s">
        <v>3456</v>
      </c>
      <c r="EBZ1" s="1" t="s">
        <v>3457</v>
      </c>
      <c r="ECA1" s="1" t="s">
        <v>3458</v>
      </c>
      <c r="ECB1" s="1" t="s">
        <v>3459</v>
      </c>
      <c r="ECC1" s="1" t="s">
        <v>3460</v>
      </c>
      <c r="ECD1" s="1" t="s">
        <v>3461</v>
      </c>
      <c r="ECE1" s="1" t="s">
        <v>3462</v>
      </c>
      <c r="ECF1" s="1" t="s">
        <v>3463</v>
      </c>
      <c r="ECG1" s="1" t="s">
        <v>3464</v>
      </c>
      <c r="ECH1" s="1" t="s">
        <v>3465</v>
      </c>
      <c r="ECI1" s="1" t="s">
        <v>3466</v>
      </c>
      <c r="ECJ1" s="1" t="s">
        <v>3467</v>
      </c>
      <c r="ECK1" s="1" t="s">
        <v>3468</v>
      </c>
      <c r="ECL1" s="1" t="s">
        <v>3469</v>
      </c>
      <c r="ECM1" s="1" t="s">
        <v>3470</v>
      </c>
      <c r="ECN1" s="1" t="s">
        <v>3471</v>
      </c>
      <c r="ECO1" s="1" t="s">
        <v>3472</v>
      </c>
      <c r="ECP1" s="1" t="s">
        <v>3473</v>
      </c>
      <c r="ECQ1" s="1" t="s">
        <v>3474</v>
      </c>
      <c r="ECR1" s="1" t="s">
        <v>3475</v>
      </c>
      <c r="ECS1" s="1" t="s">
        <v>3476</v>
      </c>
      <c r="ECT1" s="1" t="s">
        <v>3477</v>
      </c>
      <c r="ECU1" s="1" t="s">
        <v>3478</v>
      </c>
      <c r="ECV1" s="1" t="s">
        <v>3479</v>
      </c>
      <c r="ECW1" s="1" t="s">
        <v>3480</v>
      </c>
      <c r="ECX1" s="1" t="s">
        <v>3481</v>
      </c>
      <c r="ECY1" s="1" t="s">
        <v>3482</v>
      </c>
      <c r="ECZ1" s="1" t="s">
        <v>3483</v>
      </c>
      <c r="EDA1" s="1" t="s">
        <v>3484</v>
      </c>
      <c r="EDB1" s="1" t="s">
        <v>3485</v>
      </c>
      <c r="EDC1" s="1" t="s">
        <v>3486</v>
      </c>
      <c r="EDD1" s="1" t="s">
        <v>3487</v>
      </c>
      <c r="EDE1" s="1" t="s">
        <v>3488</v>
      </c>
      <c r="EDF1" s="1" t="s">
        <v>3489</v>
      </c>
      <c r="EDG1" s="1" t="s">
        <v>3490</v>
      </c>
      <c r="EDH1" s="1" t="s">
        <v>3491</v>
      </c>
      <c r="EDI1" s="1" t="s">
        <v>3492</v>
      </c>
      <c r="EDJ1" s="1" t="s">
        <v>3493</v>
      </c>
      <c r="EDK1" s="1" t="s">
        <v>3494</v>
      </c>
      <c r="EDL1" s="1" t="s">
        <v>3495</v>
      </c>
      <c r="EDM1" s="1" t="s">
        <v>3496</v>
      </c>
      <c r="EDN1" s="1" t="s">
        <v>3497</v>
      </c>
      <c r="EDO1" s="1" t="s">
        <v>3498</v>
      </c>
      <c r="EDP1" s="1" t="s">
        <v>3499</v>
      </c>
      <c r="EDQ1" s="1" t="s">
        <v>3500</v>
      </c>
      <c r="EDR1" s="1" t="s">
        <v>3501</v>
      </c>
      <c r="EDS1" s="1" t="s">
        <v>3502</v>
      </c>
      <c r="EDT1" s="1" t="s">
        <v>3503</v>
      </c>
      <c r="EDU1" s="1" t="s">
        <v>3504</v>
      </c>
      <c r="EDV1" s="1" t="s">
        <v>3505</v>
      </c>
      <c r="EDW1" s="1" t="s">
        <v>3506</v>
      </c>
      <c r="EDX1" s="1" t="s">
        <v>3507</v>
      </c>
      <c r="EDY1" s="1" t="s">
        <v>3508</v>
      </c>
      <c r="EDZ1" s="1" t="s">
        <v>3509</v>
      </c>
      <c r="EEA1" s="1" t="s">
        <v>3510</v>
      </c>
      <c r="EEB1" s="1" t="s">
        <v>3511</v>
      </c>
      <c r="EEC1" s="1" t="s">
        <v>3512</v>
      </c>
      <c r="EED1" s="1" t="s">
        <v>3513</v>
      </c>
      <c r="EEE1" s="1" t="s">
        <v>3514</v>
      </c>
      <c r="EEF1" s="1" t="s">
        <v>3515</v>
      </c>
      <c r="EEG1" s="1" t="s">
        <v>3516</v>
      </c>
      <c r="EEH1" s="1" t="s">
        <v>3517</v>
      </c>
      <c r="EEI1" s="1" t="s">
        <v>3518</v>
      </c>
      <c r="EEJ1" s="1" t="s">
        <v>3519</v>
      </c>
      <c r="EEK1" s="1" t="s">
        <v>3520</v>
      </c>
      <c r="EEL1" s="1" t="s">
        <v>3521</v>
      </c>
      <c r="EEM1" s="1" t="s">
        <v>3522</v>
      </c>
      <c r="EEN1" s="1" t="s">
        <v>3523</v>
      </c>
      <c r="EEO1" s="1" t="s">
        <v>3524</v>
      </c>
      <c r="EEP1" s="1" t="s">
        <v>3525</v>
      </c>
      <c r="EEQ1" s="1" t="s">
        <v>3526</v>
      </c>
      <c r="EER1" s="1" t="s">
        <v>3527</v>
      </c>
      <c r="EES1" s="1" t="s">
        <v>3528</v>
      </c>
      <c r="EET1" s="1" t="s">
        <v>3529</v>
      </c>
      <c r="EEU1" s="1" t="s">
        <v>3530</v>
      </c>
      <c r="EEV1" s="1" t="s">
        <v>3531</v>
      </c>
      <c r="EEW1" s="1" t="s">
        <v>3532</v>
      </c>
      <c r="EEX1" s="1" t="s">
        <v>3533</v>
      </c>
      <c r="EEY1" s="1" t="s">
        <v>3534</v>
      </c>
      <c r="EEZ1" s="1" t="s">
        <v>3535</v>
      </c>
      <c r="EFA1" s="1" t="s">
        <v>3536</v>
      </c>
      <c r="EFB1" s="1" t="s">
        <v>3537</v>
      </c>
      <c r="EFC1" s="1" t="s">
        <v>3538</v>
      </c>
      <c r="EFD1" s="1" t="s">
        <v>3539</v>
      </c>
      <c r="EFE1" s="1" t="s">
        <v>3540</v>
      </c>
      <c r="EFF1" s="1" t="s">
        <v>3541</v>
      </c>
      <c r="EFG1" s="1" t="s">
        <v>3542</v>
      </c>
      <c r="EFH1" s="1" t="s">
        <v>3543</v>
      </c>
      <c r="EFI1" s="1" t="s">
        <v>3544</v>
      </c>
      <c r="EFJ1" s="1" t="s">
        <v>3545</v>
      </c>
      <c r="EFK1" s="1" t="s">
        <v>3546</v>
      </c>
      <c r="EFL1" s="1" t="s">
        <v>3547</v>
      </c>
      <c r="EFM1" s="1" t="s">
        <v>3548</v>
      </c>
      <c r="EFN1" s="1" t="s">
        <v>3549</v>
      </c>
      <c r="EFO1" s="1" t="s">
        <v>3550</v>
      </c>
      <c r="EFP1" s="1" t="s">
        <v>3551</v>
      </c>
      <c r="EFQ1" s="1" t="s">
        <v>3552</v>
      </c>
      <c r="EFR1" s="1" t="s">
        <v>3553</v>
      </c>
      <c r="EFS1" s="1" t="s">
        <v>3554</v>
      </c>
      <c r="EFT1" s="1" t="s">
        <v>3555</v>
      </c>
      <c r="EFU1" s="1" t="s">
        <v>3556</v>
      </c>
      <c r="EFV1" s="1" t="s">
        <v>3557</v>
      </c>
      <c r="EFW1" s="1" t="s">
        <v>3558</v>
      </c>
      <c r="EFX1" s="1" t="s">
        <v>3559</v>
      </c>
      <c r="EFY1" s="1" t="s">
        <v>3560</v>
      </c>
      <c r="EFZ1" s="1" t="s">
        <v>3561</v>
      </c>
      <c r="EGA1" s="1" t="s">
        <v>3562</v>
      </c>
      <c r="EGB1" s="1" t="s">
        <v>3563</v>
      </c>
      <c r="EGC1" s="1" t="s">
        <v>3564</v>
      </c>
      <c r="EGD1" s="1" t="s">
        <v>3565</v>
      </c>
      <c r="EGE1" s="1" t="s">
        <v>3566</v>
      </c>
      <c r="EGF1" s="1" t="s">
        <v>3567</v>
      </c>
      <c r="EGG1" s="1" t="s">
        <v>3568</v>
      </c>
      <c r="EGH1" s="1" t="s">
        <v>3569</v>
      </c>
      <c r="EGI1" s="1" t="s">
        <v>3570</v>
      </c>
      <c r="EGJ1" s="1" t="s">
        <v>3571</v>
      </c>
      <c r="EGK1" s="1" t="s">
        <v>3572</v>
      </c>
      <c r="EGL1" s="1" t="s">
        <v>3573</v>
      </c>
      <c r="EGM1" s="1" t="s">
        <v>3574</v>
      </c>
      <c r="EGN1" s="1" t="s">
        <v>3575</v>
      </c>
      <c r="EGO1" s="1" t="s">
        <v>3576</v>
      </c>
      <c r="EGP1" s="1" t="s">
        <v>3577</v>
      </c>
      <c r="EGQ1" s="1" t="s">
        <v>3578</v>
      </c>
      <c r="EGR1" s="1" t="s">
        <v>3579</v>
      </c>
      <c r="EGS1" s="1" t="s">
        <v>3580</v>
      </c>
      <c r="EGT1" s="1" t="s">
        <v>3581</v>
      </c>
      <c r="EGU1" s="1" t="s">
        <v>3582</v>
      </c>
      <c r="EGV1" s="1" t="s">
        <v>3583</v>
      </c>
      <c r="EGW1" s="1" t="s">
        <v>3584</v>
      </c>
      <c r="EGX1" s="1" t="s">
        <v>3585</v>
      </c>
      <c r="EGY1" s="1" t="s">
        <v>3586</v>
      </c>
      <c r="EGZ1" s="1" t="s">
        <v>3587</v>
      </c>
      <c r="EHA1" s="1" t="s">
        <v>3588</v>
      </c>
      <c r="EHB1" s="1" t="s">
        <v>3589</v>
      </c>
      <c r="EHC1" s="1" t="s">
        <v>3590</v>
      </c>
      <c r="EHD1" s="1" t="s">
        <v>3591</v>
      </c>
      <c r="EHE1" s="1" t="s">
        <v>3592</v>
      </c>
      <c r="EHF1" s="1" t="s">
        <v>3593</v>
      </c>
      <c r="EHG1" s="1" t="s">
        <v>3594</v>
      </c>
      <c r="EHH1" s="1" t="s">
        <v>3595</v>
      </c>
      <c r="EHI1" s="1" t="s">
        <v>3596</v>
      </c>
      <c r="EHJ1" s="1" t="s">
        <v>3597</v>
      </c>
      <c r="EHK1" s="1" t="s">
        <v>3598</v>
      </c>
      <c r="EHL1" s="1" t="s">
        <v>3599</v>
      </c>
      <c r="EHM1" s="1" t="s">
        <v>3600</v>
      </c>
      <c r="EHN1" s="1" t="s">
        <v>3601</v>
      </c>
      <c r="EHO1" s="1" t="s">
        <v>3602</v>
      </c>
      <c r="EHP1" s="1" t="s">
        <v>3603</v>
      </c>
      <c r="EHQ1" s="1" t="s">
        <v>3604</v>
      </c>
      <c r="EHR1" s="1" t="s">
        <v>3605</v>
      </c>
      <c r="EHS1" s="1" t="s">
        <v>3606</v>
      </c>
      <c r="EHT1" s="1" t="s">
        <v>3607</v>
      </c>
      <c r="EHU1" s="1" t="s">
        <v>3608</v>
      </c>
      <c r="EHV1" s="1" t="s">
        <v>3609</v>
      </c>
      <c r="EHW1" s="1" t="s">
        <v>3610</v>
      </c>
      <c r="EHX1" s="1" t="s">
        <v>3611</v>
      </c>
      <c r="EHY1" s="1" t="s">
        <v>3612</v>
      </c>
      <c r="EHZ1" s="1" t="s">
        <v>3613</v>
      </c>
      <c r="EIA1" s="1" t="s">
        <v>3614</v>
      </c>
      <c r="EIB1" s="1" t="s">
        <v>3615</v>
      </c>
      <c r="EIC1" s="1" t="s">
        <v>3616</v>
      </c>
      <c r="EID1" s="1" t="s">
        <v>3617</v>
      </c>
      <c r="EIE1" s="1" t="s">
        <v>3618</v>
      </c>
      <c r="EIF1" s="1" t="s">
        <v>3619</v>
      </c>
      <c r="EIG1" s="1" t="s">
        <v>3620</v>
      </c>
      <c r="EIH1" s="1" t="s">
        <v>3621</v>
      </c>
      <c r="EII1" s="1" t="s">
        <v>3622</v>
      </c>
      <c r="EIJ1" s="1" t="s">
        <v>3623</v>
      </c>
      <c r="EIK1" s="1" t="s">
        <v>3624</v>
      </c>
      <c r="EIL1" s="1" t="s">
        <v>3625</v>
      </c>
      <c r="EIM1" s="1" t="s">
        <v>3626</v>
      </c>
      <c r="EIN1" s="1" t="s">
        <v>3627</v>
      </c>
      <c r="EIO1" s="1" t="s">
        <v>3628</v>
      </c>
      <c r="EIP1" s="1" t="s">
        <v>3629</v>
      </c>
      <c r="EIQ1" s="1" t="s">
        <v>3630</v>
      </c>
      <c r="EIR1" s="1" t="s">
        <v>3631</v>
      </c>
      <c r="EIS1" s="1" t="s">
        <v>3632</v>
      </c>
      <c r="EIT1" s="1" t="s">
        <v>3633</v>
      </c>
      <c r="EIU1" s="1" t="s">
        <v>3634</v>
      </c>
      <c r="EIV1" s="1" t="s">
        <v>3635</v>
      </c>
      <c r="EIW1" s="1" t="s">
        <v>3636</v>
      </c>
      <c r="EIX1" s="1" t="s">
        <v>3637</v>
      </c>
      <c r="EIY1" s="1" t="s">
        <v>3638</v>
      </c>
      <c r="EIZ1" s="1" t="s">
        <v>3639</v>
      </c>
      <c r="EJA1" s="1" t="s">
        <v>3640</v>
      </c>
      <c r="EJB1" s="1" t="s">
        <v>3641</v>
      </c>
      <c r="EJC1" s="1" t="s">
        <v>3642</v>
      </c>
      <c r="EJD1" s="1" t="s">
        <v>3643</v>
      </c>
      <c r="EJE1" s="1" t="s">
        <v>3644</v>
      </c>
      <c r="EJF1" s="1" t="s">
        <v>3645</v>
      </c>
      <c r="EJG1" s="1" t="s">
        <v>3646</v>
      </c>
      <c r="EJH1" s="1" t="s">
        <v>3647</v>
      </c>
      <c r="EJI1" s="1" t="s">
        <v>3648</v>
      </c>
      <c r="EJJ1" s="1" t="s">
        <v>3649</v>
      </c>
      <c r="EJK1" s="1" t="s">
        <v>3650</v>
      </c>
      <c r="EJL1" s="1" t="s">
        <v>3651</v>
      </c>
      <c r="EJM1" s="1" t="s">
        <v>3652</v>
      </c>
      <c r="EJN1" s="1" t="s">
        <v>3653</v>
      </c>
      <c r="EJO1" s="1" t="s">
        <v>3654</v>
      </c>
      <c r="EJP1" s="1" t="s">
        <v>3655</v>
      </c>
      <c r="EJQ1" s="1" t="s">
        <v>3656</v>
      </c>
      <c r="EJR1" s="1" t="s">
        <v>3657</v>
      </c>
      <c r="EJS1" s="1" t="s">
        <v>3658</v>
      </c>
      <c r="EJT1" s="1" t="s">
        <v>3659</v>
      </c>
      <c r="EJU1" s="1" t="s">
        <v>3660</v>
      </c>
      <c r="EJV1" s="1" t="s">
        <v>3661</v>
      </c>
      <c r="EJW1" s="1" t="s">
        <v>3662</v>
      </c>
      <c r="EJX1" s="1" t="s">
        <v>3663</v>
      </c>
      <c r="EJY1" s="1" t="s">
        <v>3664</v>
      </c>
      <c r="EJZ1" s="1" t="s">
        <v>3665</v>
      </c>
      <c r="EKA1" s="1" t="s">
        <v>3666</v>
      </c>
      <c r="EKB1" s="1" t="s">
        <v>3667</v>
      </c>
      <c r="EKC1" s="1" t="s">
        <v>3668</v>
      </c>
      <c r="EKD1" s="1" t="s">
        <v>3669</v>
      </c>
      <c r="EKE1" s="1" t="s">
        <v>3670</v>
      </c>
      <c r="EKF1" s="1" t="s">
        <v>3671</v>
      </c>
      <c r="EKG1" s="1" t="s">
        <v>3672</v>
      </c>
      <c r="EKH1" s="1" t="s">
        <v>3673</v>
      </c>
      <c r="EKI1" s="1" t="s">
        <v>3674</v>
      </c>
      <c r="EKJ1" s="1" t="s">
        <v>3675</v>
      </c>
      <c r="EKK1" s="1" t="s">
        <v>3676</v>
      </c>
      <c r="EKL1" s="1" t="s">
        <v>3677</v>
      </c>
      <c r="EKM1" s="1" t="s">
        <v>3678</v>
      </c>
      <c r="EKN1" s="1" t="s">
        <v>3679</v>
      </c>
      <c r="EKO1" s="1" t="s">
        <v>3680</v>
      </c>
      <c r="EKP1" s="1" t="s">
        <v>3681</v>
      </c>
      <c r="EKQ1" s="1" t="s">
        <v>3682</v>
      </c>
      <c r="EKR1" s="1" t="s">
        <v>3683</v>
      </c>
      <c r="EKS1" s="1" t="s">
        <v>3684</v>
      </c>
      <c r="EKT1" s="1" t="s">
        <v>3685</v>
      </c>
      <c r="EKU1" s="1" t="s">
        <v>3686</v>
      </c>
      <c r="EKV1" s="1" t="s">
        <v>3687</v>
      </c>
      <c r="EKW1" s="1" t="s">
        <v>3688</v>
      </c>
      <c r="EKX1" s="1" t="s">
        <v>3689</v>
      </c>
      <c r="EKY1" s="1" t="s">
        <v>3690</v>
      </c>
      <c r="EKZ1" s="1" t="s">
        <v>3691</v>
      </c>
      <c r="ELA1" s="1" t="s">
        <v>3692</v>
      </c>
      <c r="ELB1" s="1" t="s">
        <v>3693</v>
      </c>
      <c r="ELC1" s="1" t="s">
        <v>3694</v>
      </c>
      <c r="ELD1" s="1" t="s">
        <v>3695</v>
      </c>
      <c r="ELE1" s="1" t="s">
        <v>3696</v>
      </c>
      <c r="ELF1" s="1" t="s">
        <v>3697</v>
      </c>
      <c r="ELG1" s="1" t="s">
        <v>3698</v>
      </c>
      <c r="ELH1" s="1" t="s">
        <v>3699</v>
      </c>
      <c r="ELI1" s="1" t="s">
        <v>3700</v>
      </c>
      <c r="ELJ1" s="1" t="s">
        <v>3701</v>
      </c>
      <c r="ELK1" s="1" t="s">
        <v>3702</v>
      </c>
      <c r="ELL1" s="1" t="s">
        <v>3703</v>
      </c>
      <c r="ELM1" s="1" t="s">
        <v>3704</v>
      </c>
      <c r="ELN1" s="1" t="s">
        <v>3705</v>
      </c>
      <c r="ELO1" s="1" t="s">
        <v>3706</v>
      </c>
      <c r="ELP1" s="1" t="s">
        <v>3707</v>
      </c>
      <c r="ELQ1" s="1" t="s">
        <v>3708</v>
      </c>
      <c r="ELR1" s="1" t="s">
        <v>3709</v>
      </c>
      <c r="ELS1" s="1" t="s">
        <v>3710</v>
      </c>
      <c r="ELT1" s="1" t="s">
        <v>3711</v>
      </c>
      <c r="ELU1" s="1" t="s">
        <v>3712</v>
      </c>
      <c r="ELV1" s="1" t="s">
        <v>3713</v>
      </c>
      <c r="ELW1" s="1" t="s">
        <v>3714</v>
      </c>
      <c r="ELX1" s="1" t="s">
        <v>3715</v>
      </c>
      <c r="ELY1" s="1" t="s">
        <v>3716</v>
      </c>
      <c r="ELZ1" s="1" t="s">
        <v>3717</v>
      </c>
      <c r="EMA1" s="1" t="s">
        <v>3718</v>
      </c>
      <c r="EMB1" s="1" t="s">
        <v>3719</v>
      </c>
      <c r="EMC1" s="1" t="s">
        <v>3720</v>
      </c>
      <c r="EMD1" s="1" t="s">
        <v>3721</v>
      </c>
      <c r="EME1" s="1" t="s">
        <v>3722</v>
      </c>
      <c r="EMF1" s="1" t="s">
        <v>3723</v>
      </c>
      <c r="EMG1" s="1" t="s">
        <v>3724</v>
      </c>
      <c r="EMH1" s="1" t="s">
        <v>3725</v>
      </c>
      <c r="EMI1" s="1" t="s">
        <v>3726</v>
      </c>
      <c r="EMJ1" s="1" t="s">
        <v>3727</v>
      </c>
      <c r="EMK1" s="1" t="s">
        <v>3728</v>
      </c>
      <c r="EML1" s="1" t="s">
        <v>3729</v>
      </c>
      <c r="EMM1" s="1" t="s">
        <v>3730</v>
      </c>
      <c r="EMN1" s="1" t="s">
        <v>3731</v>
      </c>
      <c r="EMO1" s="1" t="s">
        <v>3732</v>
      </c>
      <c r="EMP1" s="1" t="s">
        <v>3733</v>
      </c>
      <c r="EMQ1" s="1" t="s">
        <v>3734</v>
      </c>
      <c r="EMR1" s="1" t="s">
        <v>3735</v>
      </c>
      <c r="EMS1" s="1" t="s">
        <v>3736</v>
      </c>
      <c r="EMT1" s="1" t="s">
        <v>3737</v>
      </c>
      <c r="EMU1" s="1" t="s">
        <v>3738</v>
      </c>
      <c r="EMV1" s="1" t="s">
        <v>3739</v>
      </c>
      <c r="EMW1" s="1" t="s">
        <v>3740</v>
      </c>
      <c r="EMX1" s="1" t="s">
        <v>3741</v>
      </c>
      <c r="EMY1" s="1" t="s">
        <v>3742</v>
      </c>
      <c r="EMZ1" s="1" t="s">
        <v>3743</v>
      </c>
      <c r="ENA1" s="1" t="s">
        <v>3744</v>
      </c>
      <c r="ENB1" s="1" t="s">
        <v>3745</v>
      </c>
      <c r="ENC1" s="1" t="s">
        <v>3746</v>
      </c>
      <c r="END1" s="1" t="s">
        <v>3747</v>
      </c>
      <c r="ENE1" s="1" t="s">
        <v>3748</v>
      </c>
      <c r="ENF1" s="1" t="s">
        <v>3749</v>
      </c>
      <c r="ENG1" s="1" t="s">
        <v>3750</v>
      </c>
      <c r="ENH1" s="1" t="s">
        <v>3751</v>
      </c>
      <c r="ENI1" s="1" t="s">
        <v>3752</v>
      </c>
      <c r="ENJ1" s="1" t="s">
        <v>3753</v>
      </c>
      <c r="ENK1" s="1" t="s">
        <v>3754</v>
      </c>
      <c r="ENL1" s="1" t="s">
        <v>3755</v>
      </c>
      <c r="ENM1" s="1" t="s">
        <v>3756</v>
      </c>
      <c r="ENN1" s="1" t="s">
        <v>3757</v>
      </c>
      <c r="ENO1" s="1" t="s">
        <v>3758</v>
      </c>
      <c r="ENP1" s="1" t="s">
        <v>3759</v>
      </c>
      <c r="ENQ1" s="1" t="s">
        <v>3760</v>
      </c>
      <c r="ENR1" s="1" t="s">
        <v>3761</v>
      </c>
      <c r="ENS1" s="1" t="s">
        <v>3762</v>
      </c>
      <c r="ENT1" s="1" t="s">
        <v>3763</v>
      </c>
      <c r="ENU1" s="1" t="s">
        <v>3764</v>
      </c>
      <c r="ENV1" s="1" t="s">
        <v>3765</v>
      </c>
      <c r="ENW1" s="1" t="s">
        <v>3766</v>
      </c>
      <c r="ENX1" s="1" t="s">
        <v>3767</v>
      </c>
      <c r="ENY1" s="1" t="s">
        <v>3768</v>
      </c>
      <c r="ENZ1" s="1" t="s">
        <v>3769</v>
      </c>
      <c r="EOA1" s="1" t="s">
        <v>3770</v>
      </c>
      <c r="EOB1" s="1" t="s">
        <v>3771</v>
      </c>
      <c r="EOC1" s="1" t="s">
        <v>3772</v>
      </c>
      <c r="EOD1" s="1" t="s">
        <v>3773</v>
      </c>
      <c r="EOE1" s="1" t="s">
        <v>3774</v>
      </c>
      <c r="EOF1" s="1" t="s">
        <v>3775</v>
      </c>
      <c r="EOG1" s="1" t="s">
        <v>3776</v>
      </c>
      <c r="EOH1" s="1" t="s">
        <v>3777</v>
      </c>
      <c r="EOI1" s="1" t="s">
        <v>3778</v>
      </c>
      <c r="EOJ1" s="1" t="s">
        <v>3779</v>
      </c>
      <c r="EOK1" s="1" t="s">
        <v>3780</v>
      </c>
      <c r="EOL1" s="1" t="s">
        <v>3781</v>
      </c>
      <c r="EOM1" s="1" t="s">
        <v>3782</v>
      </c>
      <c r="EON1" s="1" t="s">
        <v>3783</v>
      </c>
      <c r="EOO1" s="1" t="s">
        <v>3784</v>
      </c>
      <c r="EOP1" s="1" t="s">
        <v>3785</v>
      </c>
      <c r="EOQ1" s="1" t="s">
        <v>3786</v>
      </c>
      <c r="EOR1" s="1" t="s">
        <v>3787</v>
      </c>
      <c r="EOS1" s="1" t="s">
        <v>3788</v>
      </c>
      <c r="EOT1" s="1" t="s">
        <v>3789</v>
      </c>
      <c r="EOU1" s="1" t="s">
        <v>3790</v>
      </c>
      <c r="EOV1" s="1" t="s">
        <v>3791</v>
      </c>
      <c r="EOW1" s="1" t="s">
        <v>3792</v>
      </c>
      <c r="EOX1" s="1" t="s">
        <v>3793</v>
      </c>
      <c r="EOY1" s="1" t="s">
        <v>3794</v>
      </c>
      <c r="EOZ1" s="1" t="s">
        <v>3795</v>
      </c>
      <c r="EPA1" s="1" t="s">
        <v>3796</v>
      </c>
      <c r="EPB1" s="1" t="s">
        <v>3797</v>
      </c>
      <c r="EPC1" s="1" t="s">
        <v>3798</v>
      </c>
      <c r="EPD1" s="1" t="s">
        <v>3799</v>
      </c>
      <c r="EPE1" s="1" t="s">
        <v>3800</v>
      </c>
      <c r="EPF1" s="1" t="s">
        <v>3801</v>
      </c>
      <c r="EPG1" s="1" t="s">
        <v>3802</v>
      </c>
      <c r="EPH1" s="1" t="s">
        <v>3803</v>
      </c>
      <c r="EPI1" s="1" t="s">
        <v>3804</v>
      </c>
      <c r="EPJ1" s="1" t="s">
        <v>3805</v>
      </c>
      <c r="EPK1" s="1" t="s">
        <v>3806</v>
      </c>
      <c r="EPL1" s="1" t="s">
        <v>3807</v>
      </c>
      <c r="EPM1" s="1" t="s">
        <v>3808</v>
      </c>
      <c r="EPN1" s="1" t="s">
        <v>3809</v>
      </c>
      <c r="EPO1" s="1" t="s">
        <v>3810</v>
      </c>
      <c r="EPP1" s="1" t="s">
        <v>3811</v>
      </c>
      <c r="EPQ1" s="1" t="s">
        <v>3812</v>
      </c>
      <c r="EPR1" s="1" t="s">
        <v>3813</v>
      </c>
      <c r="EPS1" s="1" t="s">
        <v>3814</v>
      </c>
      <c r="EPT1" s="1" t="s">
        <v>3815</v>
      </c>
      <c r="EPU1" s="1" t="s">
        <v>3816</v>
      </c>
      <c r="EPV1" s="1" t="s">
        <v>3817</v>
      </c>
      <c r="EPW1" s="1" t="s">
        <v>3818</v>
      </c>
      <c r="EPX1" s="1" t="s">
        <v>3819</v>
      </c>
      <c r="EPY1" s="1" t="s">
        <v>3820</v>
      </c>
      <c r="EPZ1" s="1" t="s">
        <v>3821</v>
      </c>
      <c r="EQA1" s="1" t="s">
        <v>3822</v>
      </c>
      <c r="EQB1" s="1" t="s">
        <v>3823</v>
      </c>
      <c r="EQC1" s="1" t="s">
        <v>3824</v>
      </c>
      <c r="EQD1" s="1" t="s">
        <v>3825</v>
      </c>
      <c r="EQE1" s="1" t="s">
        <v>3826</v>
      </c>
      <c r="EQF1" s="1" t="s">
        <v>3827</v>
      </c>
      <c r="EQG1" s="1" t="s">
        <v>3828</v>
      </c>
      <c r="EQH1" s="1" t="s">
        <v>3829</v>
      </c>
      <c r="EQI1" s="1" t="s">
        <v>3830</v>
      </c>
      <c r="EQJ1" s="1" t="s">
        <v>3831</v>
      </c>
      <c r="EQK1" s="1" t="s">
        <v>3832</v>
      </c>
      <c r="EQL1" s="1" t="s">
        <v>3833</v>
      </c>
      <c r="EQM1" s="1" t="s">
        <v>3834</v>
      </c>
      <c r="EQN1" s="1" t="s">
        <v>3835</v>
      </c>
      <c r="EQO1" s="1" t="s">
        <v>3836</v>
      </c>
      <c r="EQP1" s="1" t="s">
        <v>3837</v>
      </c>
      <c r="EQQ1" s="1" t="s">
        <v>3838</v>
      </c>
      <c r="EQR1" s="1" t="s">
        <v>3839</v>
      </c>
      <c r="EQS1" s="1" t="s">
        <v>3840</v>
      </c>
      <c r="EQT1" s="1" t="s">
        <v>3841</v>
      </c>
      <c r="EQU1" s="1" t="s">
        <v>3842</v>
      </c>
      <c r="EQV1" s="1" t="s">
        <v>3843</v>
      </c>
      <c r="EQW1" s="1" t="s">
        <v>3844</v>
      </c>
      <c r="EQX1" s="1" t="s">
        <v>3845</v>
      </c>
      <c r="EQY1" s="1" t="s">
        <v>3846</v>
      </c>
      <c r="EQZ1" s="1" t="s">
        <v>3847</v>
      </c>
      <c r="ERA1" s="1" t="s">
        <v>3848</v>
      </c>
      <c r="ERB1" s="1" t="s">
        <v>3849</v>
      </c>
      <c r="ERC1" s="1" t="s">
        <v>3850</v>
      </c>
      <c r="ERD1" s="1" t="s">
        <v>3851</v>
      </c>
      <c r="ERE1" s="1" t="s">
        <v>3852</v>
      </c>
      <c r="ERF1" s="1" t="s">
        <v>3853</v>
      </c>
      <c r="ERG1" s="1" t="s">
        <v>3854</v>
      </c>
      <c r="ERH1" s="1" t="s">
        <v>3855</v>
      </c>
      <c r="ERI1" s="1" t="s">
        <v>3856</v>
      </c>
      <c r="ERJ1" s="1" t="s">
        <v>3857</v>
      </c>
      <c r="ERK1" s="1" t="s">
        <v>3858</v>
      </c>
      <c r="ERL1" s="1" t="s">
        <v>3859</v>
      </c>
      <c r="ERM1" s="1" t="s">
        <v>3860</v>
      </c>
      <c r="ERN1" s="1" t="s">
        <v>3861</v>
      </c>
      <c r="ERO1" s="1" t="s">
        <v>3862</v>
      </c>
      <c r="ERP1" s="1" t="s">
        <v>3863</v>
      </c>
      <c r="ERQ1" s="1" t="s">
        <v>3864</v>
      </c>
      <c r="ERR1" s="1" t="s">
        <v>3865</v>
      </c>
      <c r="ERS1" s="1" t="s">
        <v>3866</v>
      </c>
      <c r="ERT1" s="1" t="s">
        <v>3867</v>
      </c>
      <c r="ERU1" s="1" t="s">
        <v>3868</v>
      </c>
      <c r="ERV1" s="1" t="s">
        <v>3869</v>
      </c>
      <c r="ERW1" s="1" t="s">
        <v>3870</v>
      </c>
      <c r="ERX1" s="1" t="s">
        <v>3871</v>
      </c>
      <c r="ERY1" s="1" t="s">
        <v>3872</v>
      </c>
      <c r="ERZ1" s="1" t="s">
        <v>3873</v>
      </c>
      <c r="ESA1" s="1" t="s">
        <v>3874</v>
      </c>
      <c r="ESB1" s="1" t="s">
        <v>3875</v>
      </c>
      <c r="ESC1" s="1" t="s">
        <v>3876</v>
      </c>
      <c r="ESD1" s="1" t="s">
        <v>3877</v>
      </c>
      <c r="ESE1" s="1" t="s">
        <v>3878</v>
      </c>
      <c r="ESF1" s="1" t="s">
        <v>3879</v>
      </c>
      <c r="ESG1" s="1" t="s">
        <v>3880</v>
      </c>
      <c r="ESH1" s="1" t="s">
        <v>3881</v>
      </c>
      <c r="ESI1" s="1" t="s">
        <v>3882</v>
      </c>
      <c r="ESJ1" s="1" t="s">
        <v>3883</v>
      </c>
      <c r="ESK1" s="1" t="s">
        <v>3884</v>
      </c>
      <c r="ESL1" s="1" t="s">
        <v>3885</v>
      </c>
      <c r="ESM1" s="1" t="s">
        <v>3886</v>
      </c>
      <c r="ESN1" s="1" t="s">
        <v>3887</v>
      </c>
      <c r="ESO1" s="1" t="s">
        <v>3888</v>
      </c>
      <c r="ESP1" s="1" t="s">
        <v>3889</v>
      </c>
      <c r="ESQ1" s="1" t="s">
        <v>3890</v>
      </c>
      <c r="ESR1" s="1" t="s">
        <v>3891</v>
      </c>
      <c r="ESS1" s="1" t="s">
        <v>3892</v>
      </c>
      <c r="EST1" s="1" t="s">
        <v>3893</v>
      </c>
      <c r="ESU1" s="1" t="s">
        <v>3894</v>
      </c>
      <c r="ESV1" s="1" t="s">
        <v>3895</v>
      </c>
      <c r="ESW1" s="1" t="s">
        <v>3896</v>
      </c>
      <c r="ESX1" s="1" t="s">
        <v>3897</v>
      </c>
      <c r="ESY1" s="1" t="s">
        <v>3898</v>
      </c>
      <c r="ESZ1" s="1" t="s">
        <v>3899</v>
      </c>
      <c r="ETA1" s="1" t="s">
        <v>3900</v>
      </c>
      <c r="ETB1" s="1" t="s">
        <v>3901</v>
      </c>
      <c r="ETC1" s="1" t="s">
        <v>3902</v>
      </c>
      <c r="ETD1" s="1" t="s">
        <v>3903</v>
      </c>
      <c r="ETE1" s="1" t="s">
        <v>3904</v>
      </c>
      <c r="ETF1" s="1" t="s">
        <v>3905</v>
      </c>
      <c r="ETG1" s="1" t="s">
        <v>3906</v>
      </c>
      <c r="ETH1" s="1" t="s">
        <v>3907</v>
      </c>
      <c r="ETI1" s="1" t="s">
        <v>3908</v>
      </c>
      <c r="ETJ1" s="1" t="s">
        <v>3909</v>
      </c>
      <c r="ETK1" s="1" t="s">
        <v>3910</v>
      </c>
      <c r="ETL1" s="1" t="s">
        <v>3911</v>
      </c>
      <c r="ETM1" s="1" t="s">
        <v>3912</v>
      </c>
      <c r="ETN1" s="1" t="s">
        <v>3913</v>
      </c>
      <c r="ETO1" s="1" t="s">
        <v>3914</v>
      </c>
      <c r="ETP1" s="1" t="s">
        <v>3915</v>
      </c>
      <c r="ETQ1" s="1" t="s">
        <v>3916</v>
      </c>
      <c r="ETR1" s="1" t="s">
        <v>3917</v>
      </c>
      <c r="ETS1" s="1" t="s">
        <v>3918</v>
      </c>
      <c r="ETT1" s="1" t="s">
        <v>3919</v>
      </c>
      <c r="ETU1" s="1" t="s">
        <v>3920</v>
      </c>
      <c r="ETV1" s="1" t="s">
        <v>3921</v>
      </c>
      <c r="ETW1" s="1" t="s">
        <v>3922</v>
      </c>
      <c r="ETX1" s="1" t="s">
        <v>3923</v>
      </c>
      <c r="ETY1" s="1" t="s">
        <v>3924</v>
      </c>
      <c r="ETZ1" s="1" t="s">
        <v>3925</v>
      </c>
      <c r="EUA1" s="1" t="s">
        <v>3926</v>
      </c>
      <c r="EUB1" s="1" t="s">
        <v>3927</v>
      </c>
      <c r="EUC1" s="1" t="s">
        <v>3928</v>
      </c>
      <c r="EUD1" s="1" t="s">
        <v>3929</v>
      </c>
      <c r="EUE1" s="1" t="s">
        <v>3930</v>
      </c>
      <c r="EUF1" s="1" t="s">
        <v>3931</v>
      </c>
      <c r="EUG1" s="1" t="s">
        <v>3932</v>
      </c>
      <c r="EUH1" s="1" t="s">
        <v>3933</v>
      </c>
      <c r="EUI1" s="1" t="s">
        <v>3934</v>
      </c>
      <c r="EUJ1" s="1" t="s">
        <v>3935</v>
      </c>
      <c r="EUK1" s="1" t="s">
        <v>3936</v>
      </c>
      <c r="EUL1" s="1" t="s">
        <v>3937</v>
      </c>
      <c r="EUM1" s="1" t="s">
        <v>3938</v>
      </c>
      <c r="EUN1" s="1" t="s">
        <v>3939</v>
      </c>
      <c r="EUO1" s="1" t="s">
        <v>3940</v>
      </c>
      <c r="EUP1" s="1" t="s">
        <v>3941</v>
      </c>
      <c r="EUQ1" s="1" t="s">
        <v>3942</v>
      </c>
      <c r="EUR1" s="1" t="s">
        <v>3943</v>
      </c>
      <c r="EUS1" s="1" t="s">
        <v>3944</v>
      </c>
      <c r="EUT1" s="1" t="s">
        <v>3945</v>
      </c>
      <c r="EUU1" s="1" t="s">
        <v>3946</v>
      </c>
      <c r="EUV1" s="1" t="s">
        <v>3947</v>
      </c>
      <c r="EUW1" s="1" t="s">
        <v>3948</v>
      </c>
      <c r="EUX1" s="1" t="s">
        <v>3949</v>
      </c>
      <c r="EUY1" s="1" t="s">
        <v>3950</v>
      </c>
      <c r="EUZ1" s="1" t="s">
        <v>3951</v>
      </c>
      <c r="EVA1" s="1" t="s">
        <v>3952</v>
      </c>
      <c r="EVB1" s="1" t="s">
        <v>3953</v>
      </c>
      <c r="EVC1" s="1" t="s">
        <v>3954</v>
      </c>
      <c r="EVD1" s="1" t="s">
        <v>3955</v>
      </c>
      <c r="EVE1" s="1" t="s">
        <v>3956</v>
      </c>
      <c r="EVF1" s="1" t="s">
        <v>3957</v>
      </c>
      <c r="EVG1" s="1" t="s">
        <v>3958</v>
      </c>
      <c r="EVH1" s="1" t="s">
        <v>3959</v>
      </c>
      <c r="EVI1" s="1" t="s">
        <v>3960</v>
      </c>
      <c r="EVJ1" s="1" t="s">
        <v>3961</v>
      </c>
      <c r="EVK1" s="1" t="s">
        <v>3962</v>
      </c>
      <c r="EVL1" s="1" t="s">
        <v>3963</v>
      </c>
      <c r="EVM1" s="1" t="s">
        <v>3964</v>
      </c>
      <c r="EVN1" s="1" t="s">
        <v>3965</v>
      </c>
      <c r="EVO1" s="1" t="s">
        <v>3966</v>
      </c>
      <c r="EVP1" s="1" t="s">
        <v>3967</v>
      </c>
      <c r="EVQ1" s="1" t="s">
        <v>3968</v>
      </c>
      <c r="EVR1" s="1" t="s">
        <v>3969</v>
      </c>
      <c r="EVS1" s="1" t="s">
        <v>3970</v>
      </c>
      <c r="EVT1" s="1" t="s">
        <v>3971</v>
      </c>
      <c r="EVU1" s="1" t="s">
        <v>3972</v>
      </c>
      <c r="EVV1" s="1" t="s">
        <v>3973</v>
      </c>
      <c r="EVW1" s="1" t="s">
        <v>3974</v>
      </c>
      <c r="EVX1" s="1" t="s">
        <v>3975</v>
      </c>
      <c r="EVY1" s="1" t="s">
        <v>3976</v>
      </c>
      <c r="EVZ1" s="1" t="s">
        <v>3977</v>
      </c>
      <c r="EWA1" s="1" t="s">
        <v>3978</v>
      </c>
      <c r="EWB1" s="1" t="s">
        <v>3979</v>
      </c>
      <c r="EWC1" s="1" t="s">
        <v>3980</v>
      </c>
      <c r="EWD1" s="1" t="s">
        <v>3981</v>
      </c>
      <c r="EWE1" s="1" t="s">
        <v>3982</v>
      </c>
      <c r="EWF1" s="1" t="s">
        <v>3983</v>
      </c>
      <c r="EWG1" s="1" t="s">
        <v>3984</v>
      </c>
      <c r="EWH1" s="1" t="s">
        <v>3985</v>
      </c>
      <c r="EWI1" s="1" t="s">
        <v>3986</v>
      </c>
      <c r="EWJ1" s="1" t="s">
        <v>3987</v>
      </c>
      <c r="EWK1" s="1" t="s">
        <v>3988</v>
      </c>
      <c r="EWL1" s="1" t="s">
        <v>3989</v>
      </c>
      <c r="EWM1" s="1" t="s">
        <v>3990</v>
      </c>
      <c r="EWN1" s="1" t="s">
        <v>3991</v>
      </c>
      <c r="EWO1" s="1" t="s">
        <v>3992</v>
      </c>
      <c r="EWP1" s="1" t="s">
        <v>3993</v>
      </c>
      <c r="EWQ1" s="1" t="s">
        <v>3994</v>
      </c>
      <c r="EWR1" s="1" t="s">
        <v>3995</v>
      </c>
      <c r="EWS1" s="1" t="s">
        <v>3996</v>
      </c>
      <c r="EWT1" s="1" t="s">
        <v>3997</v>
      </c>
      <c r="EWU1" s="1" t="s">
        <v>3998</v>
      </c>
      <c r="EWV1" s="1" t="s">
        <v>3999</v>
      </c>
      <c r="EWW1" s="1" t="s">
        <v>4000</v>
      </c>
      <c r="EWX1" s="1" t="s">
        <v>4001</v>
      </c>
      <c r="EWY1" s="1" t="s">
        <v>4002</v>
      </c>
      <c r="EWZ1" s="1" t="s">
        <v>4003</v>
      </c>
      <c r="EXA1" s="1" t="s">
        <v>4004</v>
      </c>
      <c r="EXB1" s="1" t="s">
        <v>4005</v>
      </c>
      <c r="EXC1" s="1" t="s">
        <v>4006</v>
      </c>
      <c r="EXD1" s="1" t="s">
        <v>4007</v>
      </c>
      <c r="EXE1" s="1" t="s">
        <v>4008</v>
      </c>
      <c r="EXF1" s="1" t="s">
        <v>4009</v>
      </c>
      <c r="EXG1" s="1" t="s">
        <v>4010</v>
      </c>
      <c r="EXH1" s="1" t="s">
        <v>4011</v>
      </c>
      <c r="EXI1" s="1" t="s">
        <v>4012</v>
      </c>
      <c r="EXJ1" s="1" t="s">
        <v>4013</v>
      </c>
      <c r="EXK1" s="1" t="s">
        <v>4014</v>
      </c>
      <c r="EXL1" s="1" t="s">
        <v>4015</v>
      </c>
      <c r="EXM1" s="1" t="s">
        <v>4016</v>
      </c>
      <c r="EXN1" s="1" t="s">
        <v>4017</v>
      </c>
      <c r="EXO1" s="1" t="s">
        <v>4018</v>
      </c>
      <c r="EXP1" s="1" t="s">
        <v>4019</v>
      </c>
      <c r="EXQ1" s="1" t="s">
        <v>4020</v>
      </c>
      <c r="EXR1" s="1" t="s">
        <v>4021</v>
      </c>
      <c r="EXS1" s="1" t="s">
        <v>4022</v>
      </c>
      <c r="EXT1" s="1" t="s">
        <v>4023</v>
      </c>
      <c r="EXU1" s="1" t="s">
        <v>4024</v>
      </c>
      <c r="EXV1" s="1" t="s">
        <v>4025</v>
      </c>
      <c r="EXW1" s="1" t="s">
        <v>4026</v>
      </c>
      <c r="EXX1" s="1" t="s">
        <v>4027</v>
      </c>
      <c r="EXY1" s="1" t="s">
        <v>4028</v>
      </c>
      <c r="EXZ1" s="1" t="s">
        <v>4029</v>
      </c>
      <c r="EYA1" s="1" t="s">
        <v>4030</v>
      </c>
      <c r="EYB1" s="1" t="s">
        <v>4031</v>
      </c>
      <c r="EYC1" s="1" t="s">
        <v>4032</v>
      </c>
      <c r="EYD1" s="1" t="s">
        <v>4033</v>
      </c>
      <c r="EYE1" s="1" t="s">
        <v>4034</v>
      </c>
      <c r="EYF1" s="1" t="s">
        <v>4035</v>
      </c>
      <c r="EYG1" s="1" t="s">
        <v>4036</v>
      </c>
      <c r="EYH1" s="1" t="s">
        <v>4037</v>
      </c>
      <c r="EYI1" s="1" t="s">
        <v>4038</v>
      </c>
      <c r="EYJ1" s="1" t="s">
        <v>4039</v>
      </c>
      <c r="EYK1" s="1" t="s">
        <v>4040</v>
      </c>
      <c r="EYL1" s="1" t="s">
        <v>4041</v>
      </c>
      <c r="EYM1" s="1" t="s">
        <v>4042</v>
      </c>
      <c r="EYN1" s="1" t="s">
        <v>4043</v>
      </c>
      <c r="EYO1" s="1" t="s">
        <v>4044</v>
      </c>
      <c r="EYP1" s="1" t="s">
        <v>4045</v>
      </c>
      <c r="EYQ1" s="1" t="s">
        <v>4046</v>
      </c>
      <c r="EYR1" s="1" t="s">
        <v>4047</v>
      </c>
      <c r="EYS1" s="1" t="s">
        <v>4048</v>
      </c>
      <c r="EYT1" s="1" t="s">
        <v>4049</v>
      </c>
      <c r="EYU1" s="1" t="s">
        <v>4050</v>
      </c>
      <c r="EYV1" s="1" t="s">
        <v>4051</v>
      </c>
      <c r="EYW1" s="1" t="s">
        <v>4052</v>
      </c>
      <c r="EYX1" s="1" t="s">
        <v>4053</v>
      </c>
      <c r="EYY1" s="1" t="s">
        <v>4054</v>
      </c>
      <c r="EYZ1" s="1" t="s">
        <v>4055</v>
      </c>
      <c r="EZA1" s="1" t="s">
        <v>4056</v>
      </c>
      <c r="EZB1" s="1" t="s">
        <v>4057</v>
      </c>
      <c r="EZC1" s="1" t="s">
        <v>4058</v>
      </c>
      <c r="EZD1" s="1" t="s">
        <v>4059</v>
      </c>
      <c r="EZE1" s="1" t="s">
        <v>4060</v>
      </c>
      <c r="EZF1" s="1" t="s">
        <v>4061</v>
      </c>
      <c r="EZG1" s="1" t="s">
        <v>4062</v>
      </c>
      <c r="EZH1" s="1" t="s">
        <v>4063</v>
      </c>
      <c r="EZI1" s="1" t="s">
        <v>4064</v>
      </c>
      <c r="EZJ1" s="1" t="s">
        <v>4065</v>
      </c>
      <c r="EZK1" s="1" t="s">
        <v>4066</v>
      </c>
      <c r="EZL1" s="1" t="s">
        <v>4067</v>
      </c>
      <c r="EZM1" s="1" t="s">
        <v>4068</v>
      </c>
      <c r="EZN1" s="1" t="s">
        <v>4069</v>
      </c>
      <c r="EZO1" s="1" t="s">
        <v>4070</v>
      </c>
      <c r="EZP1" s="1" t="s">
        <v>4071</v>
      </c>
      <c r="EZQ1" s="1" t="s">
        <v>4072</v>
      </c>
      <c r="EZR1" s="1" t="s">
        <v>4073</v>
      </c>
      <c r="EZS1" s="1" t="s">
        <v>4074</v>
      </c>
      <c r="EZT1" s="1" t="s">
        <v>4075</v>
      </c>
      <c r="EZU1" s="1" t="s">
        <v>4076</v>
      </c>
      <c r="EZV1" s="1" t="s">
        <v>4077</v>
      </c>
      <c r="EZW1" s="1" t="s">
        <v>4078</v>
      </c>
      <c r="EZX1" s="1" t="s">
        <v>4079</v>
      </c>
      <c r="EZY1" s="1" t="s">
        <v>4080</v>
      </c>
      <c r="EZZ1" s="1" t="s">
        <v>4081</v>
      </c>
      <c r="FAA1" s="1" t="s">
        <v>4082</v>
      </c>
      <c r="FAB1" s="1" t="s">
        <v>4083</v>
      </c>
      <c r="FAC1" s="1" t="s">
        <v>4084</v>
      </c>
      <c r="FAD1" s="1" t="s">
        <v>4085</v>
      </c>
      <c r="FAE1" s="1" t="s">
        <v>4086</v>
      </c>
      <c r="FAF1" s="1" t="s">
        <v>4087</v>
      </c>
      <c r="FAG1" s="1" t="s">
        <v>4088</v>
      </c>
      <c r="FAH1" s="1" t="s">
        <v>4089</v>
      </c>
      <c r="FAI1" s="1" t="s">
        <v>4090</v>
      </c>
      <c r="FAJ1" s="1" t="s">
        <v>4091</v>
      </c>
      <c r="FAK1" s="1" t="s">
        <v>4092</v>
      </c>
      <c r="FAL1" s="1" t="s">
        <v>4093</v>
      </c>
      <c r="FAM1" s="1" t="s">
        <v>4094</v>
      </c>
      <c r="FAN1" s="1" t="s">
        <v>4095</v>
      </c>
      <c r="FAO1" s="1" t="s">
        <v>4096</v>
      </c>
      <c r="FAP1" s="1" t="s">
        <v>4097</v>
      </c>
      <c r="FAQ1" s="1" t="s">
        <v>4098</v>
      </c>
      <c r="FAR1" s="1" t="s">
        <v>4099</v>
      </c>
      <c r="FAS1" s="1" t="s">
        <v>4100</v>
      </c>
      <c r="FAT1" s="1" t="s">
        <v>4101</v>
      </c>
      <c r="FAU1" s="1" t="s">
        <v>4102</v>
      </c>
      <c r="FAV1" s="1" t="s">
        <v>4103</v>
      </c>
      <c r="FAW1" s="1" t="s">
        <v>4104</v>
      </c>
      <c r="FAX1" s="1" t="s">
        <v>4105</v>
      </c>
      <c r="FAY1" s="1" t="s">
        <v>4106</v>
      </c>
      <c r="FAZ1" s="1" t="s">
        <v>4107</v>
      </c>
      <c r="FBA1" s="1" t="s">
        <v>4108</v>
      </c>
      <c r="FBB1" s="1" t="s">
        <v>4109</v>
      </c>
      <c r="FBC1" s="1" t="s">
        <v>4110</v>
      </c>
      <c r="FBD1" s="1" t="s">
        <v>4111</v>
      </c>
      <c r="FBE1" s="1" t="s">
        <v>4112</v>
      </c>
      <c r="FBF1" s="1" t="s">
        <v>4113</v>
      </c>
      <c r="FBG1" s="1" t="s">
        <v>4114</v>
      </c>
      <c r="FBH1" s="1" t="s">
        <v>4115</v>
      </c>
      <c r="FBI1" s="1" t="s">
        <v>4116</v>
      </c>
      <c r="FBJ1" s="1" t="s">
        <v>4117</v>
      </c>
      <c r="FBK1" s="1" t="s">
        <v>4118</v>
      </c>
      <c r="FBL1" s="1" t="s">
        <v>4119</v>
      </c>
      <c r="FBM1" s="1" t="s">
        <v>4120</v>
      </c>
      <c r="FBN1" s="1" t="s">
        <v>4121</v>
      </c>
      <c r="FBO1" s="1" t="s">
        <v>4122</v>
      </c>
      <c r="FBP1" s="1" t="s">
        <v>4123</v>
      </c>
      <c r="FBQ1" s="1" t="s">
        <v>4124</v>
      </c>
      <c r="FBR1" s="1" t="s">
        <v>4125</v>
      </c>
      <c r="FBS1" s="1" t="s">
        <v>4126</v>
      </c>
      <c r="FBT1" s="1" t="s">
        <v>4127</v>
      </c>
      <c r="FBU1" s="1" t="s">
        <v>4128</v>
      </c>
      <c r="FBV1" s="1" t="s">
        <v>4129</v>
      </c>
      <c r="FBW1" s="1" t="s">
        <v>4130</v>
      </c>
      <c r="FBX1" s="1" t="s">
        <v>4131</v>
      </c>
      <c r="FBY1" s="1" t="s">
        <v>4132</v>
      </c>
      <c r="FBZ1" s="1" t="s">
        <v>4133</v>
      </c>
      <c r="FCA1" s="1" t="s">
        <v>4134</v>
      </c>
      <c r="FCB1" s="1" t="s">
        <v>4135</v>
      </c>
      <c r="FCC1" s="1" t="s">
        <v>4136</v>
      </c>
      <c r="FCD1" s="1" t="s">
        <v>4137</v>
      </c>
      <c r="FCE1" s="1" t="s">
        <v>4138</v>
      </c>
      <c r="FCF1" s="1" t="s">
        <v>4139</v>
      </c>
      <c r="FCG1" s="1" t="s">
        <v>4140</v>
      </c>
      <c r="FCH1" s="1" t="s">
        <v>4141</v>
      </c>
      <c r="FCI1" s="1" t="s">
        <v>4142</v>
      </c>
      <c r="FCJ1" s="1" t="s">
        <v>4143</v>
      </c>
      <c r="FCK1" s="1" t="s">
        <v>4144</v>
      </c>
      <c r="FCL1" s="1" t="s">
        <v>4145</v>
      </c>
      <c r="FCM1" s="1" t="s">
        <v>4146</v>
      </c>
      <c r="FCN1" s="1" t="s">
        <v>4147</v>
      </c>
      <c r="FCO1" s="1" t="s">
        <v>4148</v>
      </c>
      <c r="FCP1" s="1" t="s">
        <v>4149</v>
      </c>
      <c r="FCQ1" s="1" t="s">
        <v>4150</v>
      </c>
      <c r="FCR1" s="1" t="s">
        <v>4151</v>
      </c>
      <c r="FCS1" s="1" t="s">
        <v>4152</v>
      </c>
      <c r="FCT1" s="1" t="s">
        <v>4153</v>
      </c>
      <c r="FCU1" s="1" t="s">
        <v>4154</v>
      </c>
      <c r="FCV1" s="1" t="s">
        <v>4155</v>
      </c>
      <c r="FCW1" s="1" t="s">
        <v>4156</v>
      </c>
      <c r="FCX1" s="1" t="s">
        <v>4157</v>
      </c>
      <c r="FCY1" s="1" t="s">
        <v>4158</v>
      </c>
      <c r="FCZ1" s="1" t="s">
        <v>4159</v>
      </c>
      <c r="FDA1" s="1" t="s">
        <v>4160</v>
      </c>
      <c r="FDB1" s="1" t="s">
        <v>4161</v>
      </c>
      <c r="FDC1" s="1" t="s">
        <v>4162</v>
      </c>
      <c r="FDD1" s="1" t="s">
        <v>4163</v>
      </c>
      <c r="FDE1" s="1" t="s">
        <v>4164</v>
      </c>
      <c r="FDF1" s="1" t="s">
        <v>4165</v>
      </c>
      <c r="FDG1" s="1" t="s">
        <v>4166</v>
      </c>
      <c r="FDH1" s="1" t="s">
        <v>4167</v>
      </c>
      <c r="FDI1" s="1" t="s">
        <v>4168</v>
      </c>
      <c r="FDJ1" s="1" t="s">
        <v>4169</v>
      </c>
      <c r="FDK1" s="1" t="s">
        <v>4170</v>
      </c>
      <c r="FDL1" s="1" t="s">
        <v>4171</v>
      </c>
      <c r="FDM1" s="1" t="s">
        <v>4172</v>
      </c>
      <c r="FDN1" s="1" t="s">
        <v>4173</v>
      </c>
      <c r="FDO1" s="1" t="s">
        <v>4174</v>
      </c>
      <c r="FDP1" s="1" t="s">
        <v>4175</v>
      </c>
      <c r="FDQ1" s="1" t="s">
        <v>4176</v>
      </c>
      <c r="FDR1" s="1" t="s">
        <v>4177</v>
      </c>
      <c r="FDS1" s="1" t="s">
        <v>4178</v>
      </c>
      <c r="FDT1" s="1" t="s">
        <v>4179</v>
      </c>
      <c r="FDU1" s="1" t="s">
        <v>4180</v>
      </c>
      <c r="FDV1" s="1" t="s">
        <v>4181</v>
      </c>
      <c r="FDW1" s="1" t="s">
        <v>4182</v>
      </c>
      <c r="FDX1" s="1" t="s">
        <v>4183</v>
      </c>
      <c r="FDY1" s="1" t="s">
        <v>4184</v>
      </c>
      <c r="FDZ1" s="1" t="s">
        <v>4185</v>
      </c>
      <c r="FEA1" s="1" t="s">
        <v>4186</v>
      </c>
      <c r="FEB1" s="1" t="s">
        <v>4187</v>
      </c>
      <c r="FEC1" s="1" t="s">
        <v>4188</v>
      </c>
      <c r="FED1" s="1" t="s">
        <v>4189</v>
      </c>
      <c r="FEE1" s="1" t="s">
        <v>4190</v>
      </c>
      <c r="FEF1" s="1" t="s">
        <v>4191</v>
      </c>
      <c r="FEG1" s="1" t="s">
        <v>4192</v>
      </c>
      <c r="FEH1" s="1" t="s">
        <v>4193</v>
      </c>
      <c r="FEI1" s="1" t="s">
        <v>4194</v>
      </c>
      <c r="FEJ1" s="1" t="s">
        <v>4195</v>
      </c>
      <c r="FEK1" s="1" t="s">
        <v>4196</v>
      </c>
      <c r="FEL1" s="1" t="s">
        <v>4197</v>
      </c>
      <c r="FEM1" s="1" t="s">
        <v>4198</v>
      </c>
      <c r="FEN1" s="1" t="s">
        <v>4199</v>
      </c>
      <c r="FEO1" s="1" t="s">
        <v>4200</v>
      </c>
      <c r="FEP1" s="1" t="s">
        <v>4201</v>
      </c>
      <c r="FEQ1" s="1" t="s">
        <v>4202</v>
      </c>
      <c r="FER1" s="1" t="s">
        <v>4203</v>
      </c>
      <c r="FES1" s="1" t="s">
        <v>4204</v>
      </c>
      <c r="FET1" s="1" t="s">
        <v>4205</v>
      </c>
      <c r="FEU1" s="1" t="s">
        <v>4206</v>
      </c>
      <c r="FEV1" s="1" t="s">
        <v>4207</v>
      </c>
      <c r="FEW1" s="1" t="s">
        <v>4208</v>
      </c>
      <c r="FEX1" s="1" t="s">
        <v>4209</v>
      </c>
      <c r="FEY1" s="1" t="s">
        <v>4210</v>
      </c>
      <c r="FEZ1" s="1" t="s">
        <v>4211</v>
      </c>
      <c r="FFA1" s="1" t="s">
        <v>4212</v>
      </c>
      <c r="FFB1" s="1" t="s">
        <v>4213</v>
      </c>
      <c r="FFC1" s="1" t="s">
        <v>4214</v>
      </c>
      <c r="FFD1" s="1" t="s">
        <v>4215</v>
      </c>
      <c r="FFE1" s="1" t="s">
        <v>4216</v>
      </c>
      <c r="FFF1" s="1" t="s">
        <v>4217</v>
      </c>
      <c r="FFG1" s="1" t="s">
        <v>4218</v>
      </c>
      <c r="FFH1" s="1" t="s">
        <v>4219</v>
      </c>
      <c r="FFI1" s="1" t="s">
        <v>4220</v>
      </c>
      <c r="FFJ1" s="1" t="s">
        <v>4221</v>
      </c>
      <c r="FFK1" s="1" t="s">
        <v>4222</v>
      </c>
      <c r="FFL1" s="1" t="s">
        <v>4223</v>
      </c>
      <c r="FFM1" s="1" t="s">
        <v>4224</v>
      </c>
      <c r="FFN1" s="1" t="s">
        <v>4225</v>
      </c>
      <c r="FFO1" s="1" t="s">
        <v>4226</v>
      </c>
      <c r="FFP1" s="1" t="s">
        <v>4227</v>
      </c>
      <c r="FFQ1" s="1" t="s">
        <v>4228</v>
      </c>
      <c r="FFR1" s="1" t="s">
        <v>4229</v>
      </c>
      <c r="FFS1" s="1" t="s">
        <v>4230</v>
      </c>
      <c r="FFT1" s="1" t="s">
        <v>4231</v>
      </c>
      <c r="FFU1" s="1" t="s">
        <v>4232</v>
      </c>
      <c r="FFV1" s="1" t="s">
        <v>4233</v>
      </c>
      <c r="FFW1" s="1" t="s">
        <v>4234</v>
      </c>
      <c r="FFX1" s="1" t="s">
        <v>4235</v>
      </c>
      <c r="FFY1" s="1" t="s">
        <v>4236</v>
      </c>
      <c r="FFZ1" s="1" t="s">
        <v>4237</v>
      </c>
      <c r="FGA1" s="1" t="s">
        <v>4238</v>
      </c>
      <c r="FGB1" s="1" t="s">
        <v>4239</v>
      </c>
      <c r="FGC1" s="1" t="s">
        <v>4240</v>
      </c>
      <c r="FGD1" s="1" t="s">
        <v>4241</v>
      </c>
      <c r="FGE1" s="1" t="s">
        <v>4242</v>
      </c>
      <c r="FGF1" s="1" t="s">
        <v>4243</v>
      </c>
      <c r="FGG1" s="1" t="s">
        <v>4244</v>
      </c>
      <c r="FGH1" s="1" t="s">
        <v>4245</v>
      </c>
      <c r="FGI1" s="1" t="s">
        <v>4246</v>
      </c>
      <c r="FGJ1" s="1" t="s">
        <v>4247</v>
      </c>
      <c r="FGK1" s="1" t="s">
        <v>4248</v>
      </c>
      <c r="FGL1" s="1" t="s">
        <v>4249</v>
      </c>
      <c r="FGM1" s="1" t="s">
        <v>4250</v>
      </c>
      <c r="FGN1" s="1" t="s">
        <v>4251</v>
      </c>
      <c r="FGO1" s="1" t="s">
        <v>4252</v>
      </c>
      <c r="FGP1" s="1" t="s">
        <v>4253</v>
      </c>
      <c r="FGQ1" s="1" t="s">
        <v>4254</v>
      </c>
      <c r="FGR1" s="1" t="s">
        <v>4255</v>
      </c>
      <c r="FGS1" s="1" t="s">
        <v>4256</v>
      </c>
      <c r="FGT1" s="1" t="s">
        <v>4257</v>
      </c>
      <c r="FGU1" s="1" t="s">
        <v>4258</v>
      </c>
      <c r="FGV1" s="1" t="s">
        <v>4259</v>
      </c>
      <c r="FGW1" s="1" t="s">
        <v>4260</v>
      </c>
      <c r="FGX1" s="1" t="s">
        <v>4261</v>
      </c>
      <c r="FGY1" s="1" t="s">
        <v>4262</v>
      </c>
      <c r="FGZ1" s="1" t="s">
        <v>4263</v>
      </c>
      <c r="FHA1" s="1" t="s">
        <v>4264</v>
      </c>
      <c r="FHB1" s="1" t="s">
        <v>4265</v>
      </c>
      <c r="FHC1" s="1" t="s">
        <v>4266</v>
      </c>
      <c r="FHD1" s="1" t="s">
        <v>4267</v>
      </c>
      <c r="FHE1" s="1" t="s">
        <v>4268</v>
      </c>
      <c r="FHF1" s="1" t="s">
        <v>4269</v>
      </c>
      <c r="FHG1" s="1" t="s">
        <v>4270</v>
      </c>
      <c r="FHH1" s="1" t="s">
        <v>4271</v>
      </c>
      <c r="FHI1" s="1" t="s">
        <v>4272</v>
      </c>
      <c r="FHJ1" s="1" t="s">
        <v>4273</v>
      </c>
      <c r="FHK1" s="1" t="s">
        <v>4274</v>
      </c>
      <c r="FHL1" s="1" t="s">
        <v>4275</v>
      </c>
      <c r="FHM1" s="1" t="s">
        <v>4276</v>
      </c>
      <c r="FHN1" s="1" t="s">
        <v>4277</v>
      </c>
      <c r="FHO1" s="1" t="s">
        <v>4278</v>
      </c>
      <c r="FHP1" s="1" t="s">
        <v>4279</v>
      </c>
      <c r="FHQ1" s="1" t="s">
        <v>4280</v>
      </c>
      <c r="FHR1" s="1" t="s">
        <v>4281</v>
      </c>
      <c r="FHS1" s="1" t="s">
        <v>4282</v>
      </c>
      <c r="FHT1" s="1" t="s">
        <v>4283</v>
      </c>
      <c r="FHU1" s="1" t="s">
        <v>4284</v>
      </c>
      <c r="FHV1" s="1" t="s">
        <v>4285</v>
      </c>
      <c r="FHW1" s="1" t="s">
        <v>4286</v>
      </c>
      <c r="FHX1" s="1" t="s">
        <v>4287</v>
      </c>
      <c r="FHY1" s="1" t="s">
        <v>4288</v>
      </c>
      <c r="FHZ1" s="1" t="s">
        <v>4289</v>
      </c>
      <c r="FIA1" s="1" t="s">
        <v>4290</v>
      </c>
      <c r="FIB1" s="1" t="s">
        <v>4291</v>
      </c>
      <c r="FIC1" s="1" t="s">
        <v>4292</v>
      </c>
      <c r="FID1" s="1" t="s">
        <v>4293</v>
      </c>
      <c r="FIE1" s="1" t="s">
        <v>4294</v>
      </c>
      <c r="FIF1" s="1" t="s">
        <v>4295</v>
      </c>
      <c r="FIG1" s="1" t="s">
        <v>4296</v>
      </c>
      <c r="FIH1" s="1" t="s">
        <v>4297</v>
      </c>
      <c r="FII1" s="1" t="s">
        <v>4298</v>
      </c>
      <c r="FIJ1" s="1" t="s">
        <v>4299</v>
      </c>
      <c r="FIK1" s="1" t="s">
        <v>4300</v>
      </c>
      <c r="FIL1" s="1" t="s">
        <v>4301</v>
      </c>
      <c r="FIM1" s="1" t="s">
        <v>4302</v>
      </c>
      <c r="FIN1" s="1" t="s">
        <v>4303</v>
      </c>
      <c r="FIO1" s="1" t="s">
        <v>4304</v>
      </c>
      <c r="FIP1" s="1" t="s">
        <v>4305</v>
      </c>
      <c r="FIQ1" s="1" t="s">
        <v>4306</v>
      </c>
      <c r="FIR1" s="1" t="s">
        <v>4307</v>
      </c>
      <c r="FIS1" s="1" t="s">
        <v>4308</v>
      </c>
      <c r="FIT1" s="1" t="s">
        <v>4309</v>
      </c>
      <c r="FIU1" s="1" t="s">
        <v>4310</v>
      </c>
      <c r="FIV1" s="1" t="s">
        <v>4311</v>
      </c>
      <c r="FIW1" s="1" t="s">
        <v>4312</v>
      </c>
      <c r="FIX1" s="1" t="s">
        <v>4313</v>
      </c>
      <c r="FIY1" s="1" t="s">
        <v>4314</v>
      </c>
      <c r="FIZ1" s="1" t="s">
        <v>4315</v>
      </c>
      <c r="FJA1" s="1" t="s">
        <v>4316</v>
      </c>
      <c r="FJB1" s="1" t="s">
        <v>4317</v>
      </c>
      <c r="FJC1" s="1" t="s">
        <v>4318</v>
      </c>
      <c r="FJD1" s="1" t="s">
        <v>4319</v>
      </c>
      <c r="FJE1" s="1" t="s">
        <v>4320</v>
      </c>
      <c r="FJF1" s="1" t="s">
        <v>4321</v>
      </c>
      <c r="FJG1" s="1" t="s">
        <v>4322</v>
      </c>
      <c r="FJH1" s="1" t="s">
        <v>4323</v>
      </c>
      <c r="FJI1" s="1" t="s">
        <v>4324</v>
      </c>
      <c r="FJJ1" s="1" t="s">
        <v>4325</v>
      </c>
      <c r="FJK1" s="1" t="s">
        <v>4326</v>
      </c>
      <c r="FJL1" s="1" t="s">
        <v>4327</v>
      </c>
      <c r="FJM1" s="1" t="s">
        <v>4328</v>
      </c>
      <c r="FJN1" s="1" t="s">
        <v>4329</v>
      </c>
      <c r="FJO1" s="1" t="s">
        <v>4330</v>
      </c>
      <c r="FJP1" s="1" t="s">
        <v>4331</v>
      </c>
      <c r="FJQ1" s="1" t="s">
        <v>4332</v>
      </c>
      <c r="FJR1" s="1" t="s">
        <v>4333</v>
      </c>
      <c r="FJS1" s="1" t="s">
        <v>4334</v>
      </c>
      <c r="FJT1" s="1" t="s">
        <v>4335</v>
      </c>
      <c r="FJU1" s="1" t="s">
        <v>4336</v>
      </c>
      <c r="FJV1" s="1" t="s">
        <v>4337</v>
      </c>
      <c r="FJW1" s="1" t="s">
        <v>4338</v>
      </c>
      <c r="FJX1" s="1" t="s">
        <v>4339</v>
      </c>
      <c r="FJY1" s="1" t="s">
        <v>4340</v>
      </c>
      <c r="FJZ1" s="1" t="s">
        <v>4341</v>
      </c>
      <c r="FKA1" s="1" t="s">
        <v>4342</v>
      </c>
      <c r="FKB1" s="1" t="s">
        <v>4343</v>
      </c>
      <c r="FKC1" s="1" t="s">
        <v>4344</v>
      </c>
      <c r="FKD1" s="1" t="s">
        <v>4345</v>
      </c>
      <c r="FKE1" s="1" t="s">
        <v>4346</v>
      </c>
      <c r="FKF1" s="1" t="s">
        <v>4347</v>
      </c>
      <c r="FKG1" s="1" t="s">
        <v>4348</v>
      </c>
      <c r="FKH1" s="1" t="s">
        <v>4349</v>
      </c>
      <c r="FKI1" s="1" t="s">
        <v>4350</v>
      </c>
      <c r="FKJ1" s="1" t="s">
        <v>4351</v>
      </c>
      <c r="FKK1" s="1" t="s">
        <v>4352</v>
      </c>
      <c r="FKL1" s="1" t="s">
        <v>4353</v>
      </c>
      <c r="FKM1" s="1" t="s">
        <v>4354</v>
      </c>
      <c r="FKN1" s="1" t="s">
        <v>4355</v>
      </c>
      <c r="FKO1" s="1" t="s">
        <v>4356</v>
      </c>
      <c r="FKP1" s="1" t="s">
        <v>4357</v>
      </c>
      <c r="FKQ1" s="1" t="s">
        <v>4358</v>
      </c>
      <c r="FKR1" s="1" t="s">
        <v>4359</v>
      </c>
      <c r="FKS1" s="1" t="s">
        <v>4360</v>
      </c>
      <c r="FKT1" s="1" t="s">
        <v>4361</v>
      </c>
      <c r="FKU1" s="1" t="s">
        <v>4362</v>
      </c>
      <c r="FKV1" s="1" t="s">
        <v>4363</v>
      </c>
      <c r="FKW1" s="1" t="s">
        <v>4364</v>
      </c>
      <c r="FKX1" s="1" t="s">
        <v>4365</v>
      </c>
      <c r="FKY1" s="1" t="s">
        <v>4366</v>
      </c>
      <c r="FKZ1" s="1" t="s">
        <v>4367</v>
      </c>
      <c r="FLA1" s="1" t="s">
        <v>4368</v>
      </c>
      <c r="FLB1" s="1" t="s">
        <v>4369</v>
      </c>
      <c r="FLC1" s="1" t="s">
        <v>4370</v>
      </c>
      <c r="FLD1" s="1" t="s">
        <v>4371</v>
      </c>
      <c r="FLE1" s="1" t="s">
        <v>4372</v>
      </c>
      <c r="FLF1" s="1" t="s">
        <v>4373</v>
      </c>
      <c r="FLG1" s="1" t="s">
        <v>4374</v>
      </c>
      <c r="FLH1" s="1" t="s">
        <v>4375</v>
      </c>
      <c r="FLI1" s="1" t="s">
        <v>4376</v>
      </c>
      <c r="FLJ1" s="1" t="s">
        <v>4377</v>
      </c>
      <c r="FLK1" s="1" t="s">
        <v>4378</v>
      </c>
      <c r="FLL1" s="1" t="s">
        <v>4379</v>
      </c>
      <c r="FLM1" s="1" t="s">
        <v>4380</v>
      </c>
      <c r="FLN1" s="1" t="s">
        <v>4381</v>
      </c>
      <c r="FLO1" s="1" t="s">
        <v>4382</v>
      </c>
      <c r="FLP1" s="1" t="s">
        <v>4383</v>
      </c>
      <c r="FLQ1" s="1" t="s">
        <v>4384</v>
      </c>
      <c r="FLR1" s="1" t="s">
        <v>4385</v>
      </c>
      <c r="FLS1" s="1" t="s">
        <v>4386</v>
      </c>
      <c r="FLT1" s="1" t="s">
        <v>4387</v>
      </c>
      <c r="FLU1" s="1" t="s">
        <v>4388</v>
      </c>
      <c r="FLV1" s="1" t="s">
        <v>4389</v>
      </c>
      <c r="FLW1" s="1" t="s">
        <v>4390</v>
      </c>
      <c r="FLX1" s="1" t="s">
        <v>4391</v>
      </c>
      <c r="FLY1" s="1" t="s">
        <v>4392</v>
      </c>
      <c r="FLZ1" s="1" t="s">
        <v>4393</v>
      </c>
      <c r="FMA1" s="1" t="s">
        <v>4394</v>
      </c>
      <c r="FMB1" s="1" t="s">
        <v>4395</v>
      </c>
      <c r="FMC1" s="1" t="s">
        <v>4396</v>
      </c>
      <c r="FMD1" s="1" t="s">
        <v>4397</v>
      </c>
      <c r="FME1" s="1" t="s">
        <v>4398</v>
      </c>
      <c r="FMF1" s="1" t="s">
        <v>4399</v>
      </c>
      <c r="FMG1" s="1" t="s">
        <v>4400</v>
      </c>
      <c r="FMH1" s="1" t="s">
        <v>4401</v>
      </c>
      <c r="FMI1" s="1" t="s">
        <v>4402</v>
      </c>
      <c r="FMJ1" s="1" t="s">
        <v>4403</v>
      </c>
      <c r="FMK1" s="1" t="s">
        <v>4404</v>
      </c>
      <c r="FML1" s="1" t="s">
        <v>4405</v>
      </c>
      <c r="FMM1" s="1" t="s">
        <v>4406</v>
      </c>
      <c r="FMN1" s="1" t="s">
        <v>4407</v>
      </c>
      <c r="FMO1" s="1" t="s">
        <v>4408</v>
      </c>
      <c r="FMP1" s="1" t="s">
        <v>4409</v>
      </c>
      <c r="FMQ1" s="1" t="s">
        <v>4410</v>
      </c>
      <c r="FMR1" s="1" t="s">
        <v>4411</v>
      </c>
      <c r="FMS1" s="1" t="s">
        <v>4412</v>
      </c>
      <c r="FMT1" s="1" t="s">
        <v>4413</v>
      </c>
      <c r="FMU1" s="1" t="s">
        <v>4414</v>
      </c>
      <c r="FMV1" s="1" t="s">
        <v>4415</v>
      </c>
      <c r="FMW1" s="1" t="s">
        <v>4416</v>
      </c>
      <c r="FMX1" s="1" t="s">
        <v>4417</v>
      </c>
      <c r="FMY1" s="1" t="s">
        <v>4418</v>
      </c>
      <c r="FMZ1" s="1" t="s">
        <v>4419</v>
      </c>
      <c r="FNA1" s="1" t="s">
        <v>4420</v>
      </c>
      <c r="FNB1" s="1" t="s">
        <v>4421</v>
      </c>
      <c r="FNC1" s="1" t="s">
        <v>4422</v>
      </c>
      <c r="FND1" s="1" t="s">
        <v>4423</v>
      </c>
      <c r="FNE1" s="1" t="s">
        <v>4424</v>
      </c>
      <c r="FNF1" s="1" t="s">
        <v>4425</v>
      </c>
      <c r="FNG1" s="1" t="s">
        <v>4426</v>
      </c>
      <c r="FNH1" s="1" t="s">
        <v>4427</v>
      </c>
      <c r="FNI1" s="1" t="s">
        <v>4428</v>
      </c>
      <c r="FNJ1" s="1" t="s">
        <v>4429</v>
      </c>
      <c r="FNK1" s="1" t="s">
        <v>4430</v>
      </c>
      <c r="FNL1" s="1" t="s">
        <v>4431</v>
      </c>
      <c r="FNM1" s="1" t="s">
        <v>4432</v>
      </c>
      <c r="FNN1" s="1" t="s">
        <v>4433</v>
      </c>
      <c r="FNO1" s="1" t="s">
        <v>4434</v>
      </c>
      <c r="FNP1" s="1" t="s">
        <v>4435</v>
      </c>
      <c r="FNQ1" s="1" t="s">
        <v>4436</v>
      </c>
      <c r="FNR1" s="1" t="s">
        <v>4437</v>
      </c>
      <c r="FNS1" s="1" t="s">
        <v>4438</v>
      </c>
      <c r="FNT1" s="1" t="s">
        <v>4439</v>
      </c>
      <c r="FNU1" s="1" t="s">
        <v>4440</v>
      </c>
      <c r="FNV1" s="1" t="s">
        <v>4441</v>
      </c>
      <c r="FNW1" s="1" t="s">
        <v>4442</v>
      </c>
      <c r="FNX1" s="1" t="s">
        <v>4443</v>
      </c>
      <c r="FNY1" s="1" t="s">
        <v>4444</v>
      </c>
      <c r="FNZ1" s="1" t="s">
        <v>4445</v>
      </c>
      <c r="FOA1" s="1" t="s">
        <v>4446</v>
      </c>
      <c r="FOB1" s="1" t="s">
        <v>4447</v>
      </c>
      <c r="FOC1" s="1" t="s">
        <v>4448</v>
      </c>
      <c r="FOD1" s="1" t="s">
        <v>4449</v>
      </c>
      <c r="FOE1" s="1" t="s">
        <v>4450</v>
      </c>
      <c r="FOF1" s="1" t="s">
        <v>4451</v>
      </c>
      <c r="FOG1" s="1" t="s">
        <v>4452</v>
      </c>
      <c r="FOH1" s="1" t="s">
        <v>4453</v>
      </c>
      <c r="FOI1" s="1" t="s">
        <v>4454</v>
      </c>
      <c r="FOJ1" s="1" t="s">
        <v>4455</v>
      </c>
      <c r="FOK1" s="1" t="s">
        <v>4456</v>
      </c>
      <c r="FOL1" s="1" t="s">
        <v>4457</v>
      </c>
      <c r="FOM1" s="1" t="s">
        <v>4458</v>
      </c>
      <c r="FON1" s="1" t="s">
        <v>4459</v>
      </c>
      <c r="FOO1" s="1" t="s">
        <v>4460</v>
      </c>
      <c r="FOP1" s="1" t="s">
        <v>4461</v>
      </c>
      <c r="FOQ1" s="1" t="s">
        <v>4462</v>
      </c>
      <c r="FOR1" s="1" t="s">
        <v>4463</v>
      </c>
      <c r="FOS1" s="1" t="s">
        <v>4464</v>
      </c>
      <c r="FOT1" s="1" t="s">
        <v>4465</v>
      </c>
      <c r="FOU1" s="1" t="s">
        <v>4466</v>
      </c>
      <c r="FOV1" s="1" t="s">
        <v>4467</v>
      </c>
      <c r="FOW1" s="1" t="s">
        <v>4468</v>
      </c>
      <c r="FOX1" s="1" t="s">
        <v>4469</v>
      </c>
      <c r="FOY1" s="1" t="s">
        <v>4470</v>
      </c>
      <c r="FOZ1" s="1" t="s">
        <v>4471</v>
      </c>
      <c r="FPA1" s="1" t="s">
        <v>4472</v>
      </c>
      <c r="FPB1" s="1" t="s">
        <v>4473</v>
      </c>
      <c r="FPC1" s="1" t="s">
        <v>4474</v>
      </c>
      <c r="FPD1" s="1" t="s">
        <v>4475</v>
      </c>
      <c r="FPE1" s="1" t="s">
        <v>4476</v>
      </c>
      <c r="FPF1" s="1" t="s">
        <v>4477</v>
      </c>
      <c r="FPG1" s="1" t="s">
        <v>4478</v>
      </c>
      <c r="FPH1" s="1" t="s">
        <v>4479</v>
      </c>
      <c r="FPI1" s="1" t="s">
        <v>4480</v>
      </c>
      <c r="FPJ1" s="1" t="s">
        <v>4481</v>
      </c>
      <c r="FPK1" s="1" t="s">
        <v>4482</v>
      </c>
      <c r="FPL1" s="1" t="s">
        <v>4483</v>
      </c>
      <c r="FPM1" s="1" t="s">
        <v>4484</v>
      </c>
      <c r="FPN1" s="1" t="s">
        <v>4485</v>
      </c>
      <c r="FPO1" s="1" t="s">
        <v>4486</v>
      </c>
      <c r="FPP1" s="1" t="s">
        <v>4487</v>
      </c>
      <c r="FPQ1" s="1" t="s">
        <v>4488</v>
      </c>
      <c r="FPR1" s="1" t="s">
        <v>4489</v>
      </c>
      <c r="FPS1" s="1" t="s">
        <v>4490</v>
      </c>
      <c r="FPT1" s="1" t="s">
        <v>4491</v>
      </c>
      <c r="FPU1" s="1" t="s">
        <v>4492</v>
      </c>
      <c r="FPV1" s="1" t="s">
        <v>4493</v>
      </c>
      <c r="FPW1" s="1" t="s">
        <v>4494</v>
      </c>
      <c r="FPX1" s="1" t="s">
        <v>4495</v>
      </c>
      <c r="FPY1" s="1" t="s">
        <v>4496</v>
      </c>
      <c r="FPZ1" s="1" t="s">
        <v>4497</v>
      </c>
      <c r="FQA1" s="1" t="s">
        <v>4498</v>
      </c>
      <c r="FQB1" s="1" t="s">
        <v>4499</v>
      </c>
      <c r="FQC1" s="1" t="s">
        <v>4500</v>
      </c>
      <c r="FQD1" s="1" t="s">
        <v>4501</v>
      </c>
      <c r="FQE1" s="1" t="s">
        <v>4502</v>
      </c>
      <c r="FQF1" s="1" t="s">
        <v>4503</v>
      </c>
      <c r="FQG1" s="1" t="s">
        <v>4504</v>
      </c>
      <c r="FQH1" s="1" t="s">
        <v>4505</v>
      </c>
      <c r="FQI1" s="1" t="s">
        <v>4506</v>
      </c>
      <c r="FQJ1" s="1" t="s">
        <v>4507</v>
      </c>
      <c r="FQK1" s="1" t="s">
        <v>4508</v>
      </c>
      <c r="FQL1" s="1" t="s">
        <v>4509</v>
      </c>
      <c r="FQM1" s="1" t="s">
        <v>4510</v>
      </c>
      <c r="FQN1" s="1" t="s">
        <v>4511</v>
      </c>
      <c r="FQO1" s="1" t="s">
        <v>4512</v>
      </c>
      <c r="FQP1" s="1" t="s">
        <v>4513</v>
      </c>
      <c r="FQQ1" s="1" t="s">
        <v>4514</v>
      </c>
      <c r="FQR1" s="1" t="s">
        <v>4515</v>
      </c>
      <c r="FQS1" s="1" t="s">
        <v>4516</v>
      </c>
      <c r="FQT1" s="1" t="s">
        <v>4517</v>
      </c>
      <c r="FQU1" s="1" t="s">
        <v>4518</v>
      </c>
      <c r="FQV1" s="1" t="s">
        <v>4519</v>
      </c>
      <c r="FQW1" s="1" t="s">
        <v>4520</v>
      </c>
      <c r="FQX1" s="1" t="s">
        <v>4521</v>
      </c>
      <c r="FQY1" s="1" t="s">
        <v>4522</v>
      </c>
      <c r="FQZ1" s="1" t="s">
        <v>4523</v>
      </c>
      <c r="FRA1" s="1" t="s">
        <v>4524</v>
      </c>
      <c r="FRB1" s="1" t="s">
        <v>4525</v>
      </c>
      <c r="FRC1" s="1" t="s">
        <v>4526</v>
      </c>
      <c r="FRD1" s="1" t="s">
        <v>4527</v>
      </c>
      <c r="FRE1" s="1" t="s">
        <v>4528</v>
      </c>
      <c r="FRF1" s="1" t="s">
        <v>4529</v>
      </c>
      <c r="FRG1" s="1" t="s">
        <v>4530</v>
      </c>
      <c r="FRH1" s="1" t="s">
        <v>4531</v>
      </c>
      <c r="FRI1" s="1" t="s">
        <v>4532</v>
      </c>
      <c r="FRJ1" s="1" t="s">
        <v>4533</v>
      </c>
      <c r="FRK1" s="1" t="s">
        <v>4534</v>
      </c>
      <c r="FRL1" s="1" t="s">
        <v>4535</v>
      </c>
      <c r="FRM1" s="1" t="s">
        <v>4536</v>
      </c>
      <c r="FRN1" s="1" t="s">
        <v>4537</v>
      </c>
      <c r="FRO1" s="1" t="s">
        <v>4538</v>
      </c>
      <c r="FRP1" s="1" t="s">
        <v>4539</v>
      </c>
      <c r="FRQ1" s="1" t="s">
        <v>4540</v>
      </c>
      <c r="FRR1" s="1" t="s">
        <v>4541</v>
      </c>
      <c r="FRS1" s="1" t="s">
        <v>4542</v>
      </c>
      <c r="FRT1" s="1" t="s">
        <v>4543</v>
      </c>
      <c r="FRU1" s="1" t="s">
        <v>4544</v>
      </c>
      <c r="FRV1" s="1" t="s">
        <v>4545</v>
      </c>
      <c r="FRW1" s="1" t="s">
        <v>4546</v>
      </c>
      <c r="FRX1" s="1" t="s">
        <v>4547</v>
      </c>
      <c r="FRY1" s="1" t="s">
        <v>4548</v>
      </c>
      <c r="FRZ1" s="1" t="s">
        <v>4549</v>
      </c>
      <c r="FSA1" s="1" t="s">
        <v>4550</v>
      </c>
      <c r="FSB1" s="1" t="s">
        <v>4551</v>
      </c>
      <c r="FSC1" s="1" t="s">
        <v>4552</v>
      </c>
      <c r="FSD1" s="1" t="s">
        <v>4553</v>
      </c>
      <c r="FSE1" s="1" t="s">
        <v>4554</v>
      </c>
      <c r="FSF1" s="1" t="s">
        <v>4555</v>
      </c>
      <c r="FSG1" s="1" t="s">
        <v>4556</v>
      </c>
      <c r="FSH1" s="1" t="s">
        <v>4557</v>
      </c>
      <c r="FSI1" s="1" t="s">
        <v>4558</v>
      </c>
      <c r="FSJ1" s="1" t="s">
        <v>4559</v>
      </c>
      <c r="FSK1" s="1" t="s">
        <v>4560</v>
      </c>
      <c r="FSL1" s="1" t="s">
        <v>4561</v>
      </c>
      <c r="FSM1" s="1" t="s">
        <v>4562</v>
      </c>
      <c r="FSN1" s="1" t="s">
        <v>4563</v>
      </c>
      <c r="FSO1" s="1" t="s">
        <v>4564</v>
      </c>
      <c r="FSP1" s="1" t="s">
        <v>4565</v>
      </c>
      <c r="FSQ1" s="1" t="s">
        <v>4566</v>
      </c>
      <c r="FSR1" s="1" t="s">
        <v>4567</v>
      </c>
      <c r="FSS1" s="1" t="s">
        <v>4568</v>
      </c>
      <c r="FST1" s="1" t="s">
        <v>4569</v>
      </c>
      <c r="FSU1" s="1" t="s">
        <v>4570</v>
      </c>
      <c r="FSV1" s="1" t="s">
        <v>4571</v>
      </c>
      <c r="FSW1" s="1" t="s">
        <v>4572</v>
      </c>
      <c r="FSX1" s="1" t="s">
        <v>4573</v>
      </c>
      <c r="FSY1" s="1" t="s">
        <v>4574</v>
      </c>
      <c r="FSZ1" s="1" t="s">
        <v>4575</v>
      </c>
      <c r="FTA1" s="1" t="s">
        <v>4576</v>
      </c>
      <c r="FTB1" s="1" t="s">
        <v>4577</v>
      </c>
      <c r="FTC1" s="1" t="s">
        <v>4578</v>
      </c>
      <c r="FTD1" s="1" t="s">
        <v>4579</v>
      </c>
      <c r="FTE1" s="1" t="s">
        <v>4580</v>
      </c>
      <c r="FTF1" s="1" t="s">
        <v>4581</v>
      </c>
      <c r="FTG1" s="1" t="s">
        <v>4582</v>
      </c>
      <c r="FTH1" s="1" t="s">
        <v>4583</v>
      </c>
      <c r="FTI1" s="1" t="s">
        <v>4584</v>
      </c>
      <c r="FTJ1" s="1" t="s">
        <v>4585</v>
      </c>
      <c r="FTK1" s="1" t="s">
        <v>4586</v>
      </c>
      <c r="FTL1" s="1" t="s">
        <v>4587</v>
      </c>
      <c r="FTM1" s="1" t="s">
        <v>4588</v>
      </c>
      <c r="FTN1" s="1" t="s">
        <v>4589</v>
      </c>
      <c r="FTO1" s="1" t="s">
        <v>4590</v>
      </c>
      <c r="FTP1" s="1" t="s">
        <v>4591</v>
      </c>
      <c r="FTQ1" s="1" t="s">
        <v>4592</v>
      </c>
      <c r="FTR1" s="1" t="s">
        <v>4593</v>
      </c>
      <c r="FTS1" s="1" t="s">
        <v>4594</v>
      </c>
      <c r="FTT1" s="1" t="s">
        <v>4595</v>
      </c>
      <c r="FTU1" s="1" t="s">
        <v>4596</v>
      </c>
      <c r="FTV1" s="1" t="s">
        <v>4597</v>
      </c>
      <c r="FTW1" s="1" t="s">
        <v>4598</v>
      </c>
      <c r="FTX1" s="1" t="s">
        <v>4599</v>
      </c>
      <c r="FTY1" s="1" t="s">
        <v>4600</v>
      </c>
      <c r="FTZ1" s="1" t="s">
        <v>4601</v>
      </c>
      <c r="FUA1" s="1" t="s">
        <v>4602</v>
      </c>
      <c r="FUB1" s="1" t="s">
        <v>4603</v>
      </c>
      <c r="FUC1" s="1" t="s">
        <v>4604</v>
      </c>
      <c r="FUD1" s="1" t="s">
        <v>4605</v>
      </c>
      <c r="FUE1" s="1" t="s">
        <v>4606</v>
      </c>
      <c r="FUF1" s="1" t="s">
        <v>4607</v>
      </c>
      <c r="FUG1" s="1" t="s">
        <v>4608</v>
      </c>
      <c r="FUH1" s="1" t="s">
        <v>4609</v>
      </c>
      <c r="FUI1" s="1" t="s">
        <v>4610</v>
      </c>
      <c r="FUJ1" s="1" t="s">
        <v>4611</v>
      </c>
      <c r="FUK1" s="1" t="s">
        <v>4612</v>
      </c>
      <c r="FUL1" s="1" t="s">
        <v>4613</v>
      </c>
      <c r="FUM1" s="1" t="s">
        <v>4614</v>
      </c>
      <c r="FUN1" s="1" t="s">
        <v>4615</v>
      </c>
      <c r="FUO1" s="1" t="s">
        <v>4616</v>
      </c>
      <c r="FUP1" s="1" t="s">
        <v>4617</v>
      </c>
      <c r="FUQ1" s="1" t="s">
        <v>4618</v>
      </c>
      <c r="FUR1" s="1" t="s">
        <v>4619</v>
      </c>
      <c r="FUS1" s="1" t="s">
        <v>4620</v>
      </c>
      <c r="FUT1" s="1" t="s">
        <v>4621</v>
      </c>
      <c r="FUU1" s="1" t="s">
        <v>4622</v>
      </c>
      <c r="FUV1" s="1" t="s">
        <v>4623</v>
      </c>
      <c r="FUW1" s="1" t="s">
        <v>4624</v>
      </c>
      <c r="FUX1" s="1" t="s">
        <v>4625</v>
      </c>
      <c r="FUY1" s="1" t="s">
        <v>4626</v>
      </c>
      <c r="FUZ1" s="1" t="s">
        <v>4627</v>
      </c>
      <c r="FVA1" s="1" t="s">
        <v>4628</v>
      </c>
      <c r="FVB1" s="1" t="s">
        <v>4629</v>
      </c>
      <c r="FVC1" s="1" t="s">
        <v>4630</v>
      </c>
      <c r="FVD1" s="1" t="s">
        <v>4631</v>
      </c>
      <c r="FVE1" s="1" t="s">
        <v>4632</v>
      </c>
      <c r="FVF1" s="1" t="s">
        <v>4633</v>
      </c>
      <c r="FVG1" s="1" t="s">
        <v>4634</v>
      </c>
      <c r="FVH1" s="1" t="s">
        <v>4635</v>
      </c>
      <c r="FVI1" s="1" t="s">
        <v>4636</v>
      </c>
      <c r="FVJ1" s="1" t="s">
        <v>4637</v>
      </c>
      <c r="FVK1" s="1" t="s">
        <v>4638</v>
      </c>
      <c r="FVL1" s="1" t="s">
        <v>4639</v>
      </c>
      <c r="FVM1" s="1" t="s">
        <v>4640</v>
      </c>
      <c r="FVN1" s="1" t="s">
        <v>4641</v>
      </c>
      <c r="FVO1" s="1" t="s">
        <v>4642</v>
      </c>
      <c r="FVP1" s="1" t="s">
        <v>4643</v>
      </c>
      <c r="FVQ1" s="1" t="s">
        <v>4644</v>
      </c>
      <c r="FVR1" s="1" t="s">
        <v>4645</v>
      </c>
      <c r="FVS1" s="1" t="s">
        <v>4646</v>
      </c>
      <c r="FVT1" s="1" t="s">
        <v>4647</v>
      </c>
      <c r="FVU1" s="1" t="s">
        <v>4648</v>
      </c>
      <c r="FVV1" s="1" t="s">
        <v>4649</v>
      </c>
      <c r="FVW1" s="1" t="s">
        <v>4650</v>
      </c>
      <c r="FVX1" s="1" t="s">
        <v>4651</v>
      </c>
      <c r="FVY1" s="1" t="s">
        <v>4652</v>
      </c>
      <c r="FVZ1" s="1" t="s">
        <v>4653</v>
      </c>
      <c r="FWA1" s="1" t="s">
        <v>4654</v>
      </c>
      <c r="FWB1" s="1" t="s">
        <v>4655</v>
      </c>
      <c r="FWC1" s="1" t="s">
        <v>4656</v>
      </c>
      <c r="FWD1" s="1" t="s">
        <v>4657</v>
      </c>
      <c r="FWE1" s="1" t="s">
        <v>4658</v>
      </c>
      <c r="FWF1" s="1" t="s">
        <v>4659</v>
      </c>
      <c r="FWG1" s="1" t="s">
        <v>4660</v>
      </c>
      <c r="FWH1" s="1" t="s">
        <v>4661</v>
      </c>
      <c r="FWI1" s="1" t="s">
        <v>4662</v>
      </c>
      <c r="FWJ1" s="1" t="s">
        <v>4663</v>
      </c>
      <c r="FWK1" s="1" t="s">
        <v>4664</v>
      </c>
      <c r="FWL1" s="1" t="s">
        <v>4665</v>
      </c>
      <c r="FWM1" s="1" t="s">
        <v>4666</v>
      </c>
      <c r="FWN1" s="1" t="s">
        <v>4667</v>
      </c>
      <c r="FWO1" s="1" t="s">
        <v>4668</v>
      </c>
      <c r="FWP1" s="1" t="s">
        <v>4669</v>
      </c>
      <c r="FWQ1" s="1" t="s">
        <v>4670</v>
      </c>
      <c r="FWR1" s="1" t="s">
        <v>4671</v>
      </c>
      <c r="FWS1" s="1" t="s">
        <v>4672</v>
      </c>
      <c r="FWT1" s="1" t="s">
        <v>4673</v>
      </c>
      <c r="FWU1" s="1" t="s">
        <v>4674</v>
      </c>
      <c r="FWV1" s="1" t="s">
        <v>4675</v>
      </c>
      <c r="FWW1" s="1" t="s">
        <v>4676</v>
      </c>
      <c r="FWX1" s="1" t="s">
        <v>4677</v>
      </c>
      <c r="FWY1" s="1" t="s">
        <v>4678</v>
      </c>
      <c r="FWZ1" s="1" t="s">
        <v>4679</v>
      </c>
      <c r="FXA1" s="1" t="s">
        <v>4680</v>
      </c>
      <c r="FXB1" s="1" t="s">
        <v>4681</v>
      </c>
      <c r="FXC1" s="1" t="s">
        <v>4682</v>
      </c>
      <c r="FXD1" s="1" t="s">
        <v>4683</v>
      </c>
      <c r="FXE1" s="1" t="s">
        <v>4684</v>
      </c>
      <c r="FXF1" s="1" t="s">
        <v>4685</v>
      </c>
      <c r="FXG1" s="1" t="s">
        <v>4686</v>
      </c>
      <c r="FXH1" s="1" t="s">
        <v>4687</v>
      </c>
      <c r="FXI1" s="1" t="s">
        <v>4688</v>
      </c>
      <c r="FXJ1" s="1" t="s">
        <v>4689</v>
      </c>
      <c r="FXK1" s="1" t="s">
        <v>4690</v>
      </c>
      <c r="FXL1" s="1" t="s">
        <v>4691</v>
      </c>
      <c r="FXM1" s="1" t="s">
        <v>4692</v>
      </c>
      <c r="FXN1" s="1" t="s">
        <v>4693</v>
      </c>
      <c r="FXO1" s="1" t="s">
        <v>4694</v>
      </c>
      <c r="FXP1" s="1" t="s">
        <v>4695</v>
      </c>
      <c r="FXQ1" s="1" t="s">
        <v>4696</v>
      </c>
      <c r="FXR1" s="1" t="s">
        <v>4697</v>
      </c>
      <c r="FXS1" s="1" t="s">
        <v>4698</v>
      </c>
      <c r="FXT1" s="1" t="s">
        <v>4699</v>
      </c>
      <c r="FXU1" s="1" t="s">
        <v>4700</v>
      </c>
      <c r="FXV1" s="1" t="s">
        <v>4701</v>
      </c>
      <c r="FXW1" s="1" t="s">
        <v>4702</v>
      </c>
      <c r="FXX1" s="1" t="s">
        <v>4703</v>
      </c>
      <c r="FXY1" s="1" t="s">
        <v>4704</v>
      </c>
      <c r="FXZ1" s="1" t="s">
        <v>4705</v>
      </c>
      <c r="FYA1" s="1" t="s">
        <v>4706</v>
      </c>
      <c r="FYB1" s="1" t="s">
        <v>4707</v>
      </c>
      <c r="FYC1" s="1" t="s">
        <v>4708</v>
      </c>
      <c r="FYD1" s="1" t="s">
        <v>4709</v>
      </c>
      <c r="FYE1" s="1" t="s">
        <v>4710</v>
      </c>
      <c r="FYF1" s="1" t="s">
        <v>4711</v>
      </c>
      <c r="FYG1" s="1" t="s">
        <v>4712</v>
      </c>
      <c r="FYH1" s="1" t="s">
        <v>4713</v>
      </c>
      <c r="FYI1" s="1" t="s">
        <v>4714</v>
      </c>
      <c r="FYJ1" s="1" t="s">
        <v>4715</v>
      </c>
      <c r="FYK1" s="1" t="s">
        <v>4716</v>
      </c>
      <c r="FYL1" s="1" t="s">
        <v>4717</v>
      </c>
      <c r="FYM1" s="1" t="s">
        <v>4718</v>
      </c>
      <c r="FYN1" s="1" t="s">
        <v>4719</v>
      </c>
      <c r="FYO1" s="1" t="s">
        <v>4720</v>
      </c>
      <c r="FYP1" s="1" t="s">
        <v>4721</v>
      </c>
      <c r="FYQ1" s="1" t="s">
        <v>4722</v>
      </c>
      <c r="FYR1" s="1" t="s">
        <v>4723</v>
      </c>
      <c r="FYS1" s="1" t="s">
        <v>4724</v>
      </c>
      <c r="FYT1" s="1" t="s">
        <v>4725</v>
      </c>
      <c r="FYU1" s="1" t="s">
        <v>4726</v>
      </c>
      <c r="FYV1" s="1" t="s">
        <v>4727</v>
      </c>
      <c r="FYW1" s="1" t="s">
        <v>4728</v>
      </c>
      <c r="FYX1" s="1" t="s">
        <v>4729</v>
      </c>
      <c r="FYY1" s="1" t="s">
        <v>4730</v>
      </c>
      <c r="FYZ1" s="1" t="s">
        <v>4731</v>
      </c>
      <c r="FZA1" s="1" t="s">
        <v>4732</v>
      </c>
      <c r="FZB1" s="1" t="s">
        <v>4733</v>
      </c>
      <c r="FZC1" s="1" t="s">
        <v>4734</v>
      </c>
      <c r="FZD1" s="1" t="s">
        <v>4735</v>
      </c>
      <c r="FZE1" s="1" t="s">
        <v>4736</v>
      </c>
      <c r="FZF1" s="1" t="s">
        <v>4737</v>
      </c>
      <c r="FZG1" s="1" t="s">
        <v>4738</v>
      </c>
      <c r="FZH1" s="1" t="s">
        <v>4739</v>
      </c>
      <c r="FZI1" s="1" t="s">
        <v>4740</v>
      </c>
      <c r="FZJ1" s="1" t="s">
        <v>4741</v>
      </c>
      <c r="FZK1" s="1" t="s">
        <v>4742</v>
      </c>
      <c r="FZL1" s="1" t="s">
        <v>4743</v>
      </c>
      <c r="FZM1" s="1" t="s">
        <v>4744</v>
      </c>
      <c r="FZN1" s="1" t="s">
        <v>4745</v>
      </c>
      <c r="FZO1" s="1" t="s">
        <v>4746</v>
      </c>
      <c r="FZP1" s="1" t="s">
        <v>4747</v>
      </c>
      <c r="FZQ1" s="1" t="s">
        <v>4748</v>
      </c>
      <c r="FZR1" s="1" t="s">
        <v>4749</v>
      </c>
      <c r="FZS1" s="1" t="s">
        <v>4750</v>
      </c>
      <c r="FZT1" s="1" t="s">
        <v>4751</v>
      </c>
      <c r="FZU1" s="1" t="s">
        <v>4752</v>
      </c>
      <c r="FZV1" s="1" t="s">
        <v>4753</v>
      </c>
      <c r="FZW1" s="1" t="s">
        <v>4754</v>
      </c>
      <c r="FZX1" s="1" t="s">
        <v>4755</v>
      </c>
      <c r="FZY1" s="1" t="s">
        <v>4756</v>
      </c>
      <c r="FZZ1" s="1" t="s">
        <v>4757</v>
      </c>
      <c r="GAA1" s="1" t="s">
        <v>4758</v>
      </c>
      <c r="GAB1" s="1" t="s">
        <v>4759</v>
      </c>
      <c r="GAC1" s="1" t="s">
        <v>4760</v>
      </c>
      <c r="GAD1" s="1" t="s">
        <v>4761</v>
      </c>
      <c r="GAE1" s="1" t="s">
        <v>4762</v>
      </c>
      <c r="GAF1" s="1" t="s">
        <v>4763</v>
      </c>
      <c r="GAG1" s="1" t="s">
        <v>4764</v>
      </c>
      <c r="GAH1" s="1" t="s">
        <v>4765</v>
      </c>
      <c r="GAI1" s="1" t="s">
        <v>4766</v>
      </c>
      <c r="GAJ1" s="1" t="s">
        <v>4767</v>
      </c>
      <c r="GAK1" s="1" t="s">
        <v>4768</v>
      </c>
      <c r="GAL1" s="1" t="s">
        <v>4769</v>
      </c>
      <c r="GAM1" s="1" t="s">
        <v>4770</v>
      </c>
      <c r="GAN1" s="1" t="s">
        <v>4771</v>
      </c>
      <c r="GAO1" s="1" t="s">
        <v>4772</v>
      </c>
      <c r="GAP1" s="1" t="s">
        <v>4773</v>
      </c>
      <c r="GAQ1" s="1" t="s">
        <v>4774</v>
      </c>
      <c r="GAR1" s="1" t="s">
        <v>4775</v>
      </c>
      <c r="GAS1" s="1" t="s">
        <v>4776</v>
      </c>
      <c r="GAT1" s="1" t="s">
        <v>4777</v>
      </c>
      <c r="GAU1" s="1" t="s">
        <v>4778</v>
      </c>
      <c r="GAV1" s="1" t="s">
        <v>4779</v>
      </c>
      <c r="GAW1" s="1" t="s">
        <v>4780</v>
      </c>
      <c r="GAX1" s="1" t="s">
        <v>4781</v>
      </c>
      <c r="GAY1" s="1" t="s">
        <v>4782</v>
      </c>
      <c r="GAZ1" s="1" t="s">
        <v>4783</v>
      </c>
      <c r="GBA1" s="1" t="s">
        <v>4784</v>
      </c>
      <c r="GBB1" s="1" t="s">
        <v>4785</v>
      </c>
      <c r="GBC1" s="1" t="s">
        <v>4786</v>
      </c>
      <c r="GBD1" s="1" t="s">
        <v>4787</v>
      </c>
      <c r="GBE1" s="1" t="s">
        <v>4788</v>
      </c>
      <c r="GBF1" s="1" t="s">
        <v>4789</v>
      </c>
      <c r="GBG1" s="1" t="s">
        <v>4790</v>
      </c>
      <c r="GBH1" s="1" t="s">
        <v>4791</v>
      </c>
      <c r="GBI1" s="1" t="s">
        <v>4792</v>
      </c>
      <c r="GBJ1" s="1" t="s">
        <v>4793</v>
      </c>
      <c r="GBK1" s="1" t="s">
        <v>4794</v>
      </c>
      <c r="GBL1" s="1" t="s">
        <v>4795</v>
      </c>
      <c r="GBM1" s="1" t="s">
        <v>4796</v>
      </c>
      <c r="GBN1" s="1" t="s">
        <v>4797</v>
      </c>
      <c r="GBO1" s="1" t="s">
        <v>4798</v>
      </c>
      <c r="GBP1" s="1" t="s">
        <v>4799</v>
      </c>
      <c r="GBQ1" s="1" t="s">
        <v>4800</v>
      </c>
      <c r="GBR1" s="1" t="s">
        <v>4801</v>
      </c>
      <c r="GBS1" s="1" t="s">
        <v>4802</v>
      </c>
      <c r="GBT1" s="1" t="s">
        <v>4803</v>
      </c>
      <c r="GBU1" s="1" t="s">
        <v>4804</v>
      </c>
      <c r="GBV1" s="1" t="s">
        <v>4805</v>
      </c>
      <c r="GBW1" s="1" t="s">
        <v>4806</v>
      </c>
      <c r="GBX1" s="1" t="s">
        <v>4807</v>
      </c>
      <c r="GBY1" s="1" t="s">
        <v>4808</v>
      </c>
      <c r="GBZ1" s="1" t="s">
        <v>4809</v>
      </c>
      <c r="GCA1" s="1" t="s">
        <v>4810</v>
      </c>
      <c r="GCB1" s="1" t="s">
        <v>4811</v>
      </c>
      <c r="GCC1" s="1" t="s">
        <v>4812</v>
      </c>
      <c r="GCD1" s="1" t="s">
        <v>4813</v>
      </c>
      <c r="GCE1" s="1" t="s">
        <v>4814</v>
      </c>
      <c r="GCF1" s="1" t="s">
        <v>4815</v>
      </c>
      <c r="GCG1" s="1" t="s">
        <v>4816</v>
      </c>
      <c r="GCH1" s="1" t="s">
        <v>4817</v>
      </c>
      <c r="GCI1" s="1" t="s">
        <v>4818</v>
      </c>
      <c r="GCJ1" s="1" t="s">
        <v>4819</v>
      </c>
      <c r="GCK1" s="1" t="s">
        <v>4820</v>
      </c>
      <c r="GCL1" s="1" t="s">
        <v>4821</v>
      </c>
      <c r="GCM1" s="1" t="s">
        <v>4822</v>
      </c>
      <c r="GCN1" s="1" t="s">
        <v>4823</v>
      </c>
      <c r="GCO1" s="1" t="s">
        <v>4824</v>
      </c>
      <c r="GCP1" s="1" t="s">
        <v>4825</v>
      </c>
      <c r="GCQ1" s="1" t="s">
        <v>4826</v>
      </c>
      <c r="GCR1" s="1" t="s">
        <v>4827</v>
      </c>
      <c r="GCS1" s="1" t="s">
        <v>4828</v>
      </c>
      <c r="GCT1" s="1" t="s">
        <v>4829</v>
      </c>
      <c r="GCU1" s="1" t="s">
        <v>4830</v>
      </c>
      <c r="GCV1" s="1" t="s">
        <v>4831</v>
      </c>
      <c r="GCW1" s="1" t="s">
        <v>4832</v>
      </c>
      <c r="GCX1" s="1" t="s">
        <v>4833</v>
      </c>
      <c r="GCY1" s="1" t="s">
        <v>4834</v>
      </c>
      <c r="GCZ1" s="1" t="s">
        <v>4835</v>
      </c>
      <c r="GDA1" s="1" t="s">
        <v>4836</v>
      </c>
      <c r="GDB1" s="1" t="s">
        <v>4837</v>
      </c>
      <c r="GDC1" s="1" t="s">
        <v>4838</v>
      </c>
      <c r="GDD1" s="1" t="s">
        <v>4839</v>
      </c>
      <c r="GDE1" s="1" t="s">
        <v>4840</v>
      </c>
      <c r="GDF1" s="1" t="s">
        <v>4841</v>
      </c>
      <c r="GDG1" s="1" t="s">
        <v>4842</v>
      </c>
      <c r="GDH1" s="1" t="s">
        <v>4843</v>
      </c>
      <c r="GDI1" s="1" t="s">
        <v>4844</v>
      </c>
      <c r="GDJ1" s="1" t="s">
        <v>4845</v>
      </c>
      <c r="GDK1" s="1" t="s">
        <v>4846</v>
      </c>
      <c r="GDL1" s="1" t="s">
        <v>4847</v>
      </c>
      <c r="GDM1" s="1" t="s">
        <v>4848</v>
      </c>
      <c r="GDN1" s="1" t="s">
        <v>4849</v>
      </c>
      <c r="GDO1" s="1" t="s">
        <v>4850</v>
      </c>
      <c r="GDP1" s="1" t="s">
        <v>4851</v>
      </c>
      <c r="GDQ1" s="1" t="s">
        <v>4852</v>
      </c>
      <c r="GDR1" s="1" t="s">
        <v>4853</v>
      </c>
      <c r="GDS1" s="1" t="s">
        <v>4854</v>
      </c>
      <c r="GDT1" s="1" t="s">
        <v>4855</v>
      </c>
      <c r="GDU1" s="1" t="s">
        <v>4856</v>
      </c>
      <c r="GDV1" s="1" t="s">
        <v>4857</v>
      </c>
      <c r="GDW1" s="1" t="s">
        <v>4858</v>
      </c>
      <c r="GDX1" s="1" t="s">
        <v>4859</v>
      </c>
      <c r="GDY1" s="1" t="s">
        <v>4860</v>
      </c>
      <c r="GDZ1" s="1" t="s">
        <v>4861</v>
      </c>
      <c r="GEA1" s="1" t="s">
        <v>4862</v>
      </c>
      <c r="GEB1" s="1" t="s">
        <v>4863</v>
      </c>
      <c r="GEC1" s="1" t="s">
        <v>4864</v>
      </c>
      <c r="GED1" s="1" t="s">
        <v>4865</v>
      </c>
      <c r="GEE1" s="1" t="s">
        <v>4866</v>
      </c>
      <c r="GEF1" s="1" t="s">
        <v>4867</v>
      </c>
      <c r="GEG1" s="1" t="s">
        <v>4868</v>
      </c>
      <c r="GEH1" s="1" t="s">
        <v>4869</v>
      </c>
      <c r="GEI1" s="1" t="s">
        <v>4870</v>
      </c>
      <c r="GEJ1" s="1" t="s">
        <v>4871</v>
      </c>
      <c r="GEK1" s="1" t="s">
        <v>4872</v>
      </c>
      <c r="GEL1" s="1" t="s">
        <v>4873</v>
      </c>
      <c r="GEM1" s="1" t="s">
        <v>4874</v>
      </c>
      <c r="GEN1" s="1" t="s">
        <v>4875</v>
      </c>
      <c r="GEO1" s="1" t="s">
        <v>4876</v>
      </c>
      <c r="GEP1" s="1" t="s">
        <v>4877</v>
      </c>
      <c r="GEQ1" s="1" t="s">
        <v>4878</v>
      </c>
      <c r="GER1" s="1" t="s">
        <v>4879</v>
      </c>
      <c r="GES1" s="1" t="s">
        <v>4880</v>
      </c>
      <c r="GET1" s="1" t="s">
        <v>4881</v>
      </c>
      <c r="GEU1" s="1" t="s">
        <v>4882</v>
      </c>
      <c r="GEV1" s="1" t="s">
        <v>4883</v>
      </c>
      <c r="GEW1" s="1" t="s">
        <v>4884</v>
      </c>
      <c r="GEX1" s="1" t="s">
        <v>4885</v>
      </c>
      <c r="GEY1" s="1" t="s">
        <v>4886</v>
      </c>
      <c r="GEZ1" s="1" t="s">
        <v>4887</v>
      </c>
      <c r="GFA1" s="1" t="s">
        <v>4888</v>
      </c>
      <c r="GFB1" s="1" t="s">
        <v>4889</v>
      </c>
      <c r="GFC1" s="1" t="s">
        <v>4890</v>
      </c>
      <c r="GFD1" s="1" t="s">
        <v>4891</v>
      </c>
      <c r="GFE1" s="1" t="s">
        <v>4892</v>
      </c>
      <c r="GFF1" s="1" t="s">
        <v>4893</v>
      </c>
      <c r="GFG1" s="1" t="s">
        <v>4894</v>
      </c>
      <c r="GFH1" s="1" t="s">
        <v>4895</v>
      </c>
      <c r="GFI1" s="1" t="s">
        <v>4896</v>
      </c>
      <c r="GFJ1" s="1" t="s">
        <v>4897</v>
      </c>
      <c r="GFK1" s="1" t="s">
        <v>4898</v>
      </c>
      <c r="GFL1" s="1" t="s">
        <v>4899</v>
      </c>
      <c r="GFM1" s="1" t="s">
        <v>4900</v>
      </c>
      <c r="GFN1" s="1" t="s">
        <v>4901</v>
      </c>
      <c r="GFO1" s="1" t="s">
        <v>4902</v>
      </c>
      <c r="GFP1" s="1" t="s">
        <v>4903</v>
      </c>
      <c r="GFQ1" s="1" t="s">
        <v>4904</v>
      </c>
      <c r="GFR1" s="1" t="s">
        <v>4905</v>
      </c>
      <c r="GFS1" s="1" t="s">
        <v>4906</v>
      </c>
      <c r="GFT1" s="1" t="s">
        <v>4907</v>
      </c>
      <c r="GFU1" s="1" t="s">
        <v>4908</v>
      </c>
      <c r="GFV1" s="1" t="s">
        <v>4909</v>
      </c>
      <c r="GFW1" s="1" t="s">
        <v>4910</v>
      </c>
      <c r="GFX1" s="1" t="s">
        <v>4911</v>
      </c>
      <c r="GFY1" s="1" t="s">
        <v>4912</v>
      </c>
      <c r="GFZ1" s="1" t="s">
        <v>4913</v>
      </c>
      <c r="GGA1" s="1" t="s">
        <v>4914</v>
      </c>
      <c r="GGB1" s="1" t="s">
        <v>4915</v>
      </c>
      <c r="GGC1" s="1" t="s">
        <v>4916</v>
      </c>
      <c r="GGD1" s="1" t="s">
        <v>4917</v>
      </c>
      <c r="GGE1" s="1" t="s">
        <v>4918</v>
      </c>
      <c r="GGF1" s="1" t="s">
        <v>4919</v>
      </c>
      <c r="GGG1" s="1" t="s">
        <v>4920</v>
      </c>
      <c r="GGH1" s="1" t="s">
        <v>4921</v>
      </c>
      <c r="GGI1" s="1" t="s">
        <v>4922</v>
      </c>
      <c r="GGJ1" s="1" t="s">
        <v>4923</v>
      </c>
      <c r="GGK1" s="1" t="s">
        <v>4924</v>
      </c>
      <c r="GGL1" s="1" t="s">
        <v>4925</v>
      </c>
      <c r="GGM1" s="1" t="s">
        <v>4926</v>
      </c>
      <c r="GGN1" s="1" t="s">
        <v>4927</v>
      </c>
      <c r="GGO1" s="1" t="s">
        <v>4928</v>
      </c>
      <c r="GGP1" s="1" t="s">
        <v>4929</v>
      </c>
      <c r="GGQ1" s="1" t="s">
        <v>4930</v>
      </c>
      <c r="GGR1" s="1" t="s">
        <v>4931</v>
      </c>
      <c r="GGS1" s="1" t="s">
        <v>4932</v>
      </c>
      <c r="GGT1" s="1" t="s">
        <v>4933</v>
      </c>
      <c r="GGU1" s="1" t="s">
        <v>4934</v>
      </c>
      <c r="GGV1" s="1" t="s">
        <v>4935</v>
      </c>
      <c r="GGW1" s="1" t="s">
        <v>4936</v>
      </c>
      <c r="GGX1" s="1" t="s">
        <v>4937</v>
      </c>
      <c r="GGY1" s="1" t="s">
        <v>4938</v>
      </c>
      <c r="GGZ1" s="1" t="s">
        <v>4939</v>
      </c>
      <c r="GHA1" s="1" t="s">
        <v>4940</v>
      </c>
      <c r="GHB1" s="1" t="s">
        <v>4941</v>
      </c>
      <c r="GHC1" s="1" t="s">
        <v>4942</v>
      </c>
      <c r="GHD1" s="1" t="s">
        <v>4943</v>
      </c>
      <c r="GHE1" s="1" t="s">
        <v>4944</v>
      </c>
      <c r="GHF1" s="1" t="s">
        <v>4945</v>
      </c>
      <c r="GHG1" s="1" t="s">
        <v>4946</v>
      </c>
      <c r="GHH1" s="1" t="s">
        <v>4947</v>
      </c>
      <c r="GHI1" s="1" t="s">
        <v>4948</v>
      </c>
      <c r="GHJ1" s="1" t="s">
        <v>4949</v>
      </c>
      <c r="GHK1" s="1" t="s">
        <v>4950</v>
      </c>
      <c r="GHL1" s="1" t="s">
        <v>4951</v>
      </c>
      <c r="GHM1" s="1" t="s">
        <v>4952</v>
      </c>
      <c r="GHN1" s="1" t="s">
        <v>4953</v>
      </c>
      <c r="GHO1" s="1" t="s">
        <v>4954</v>
      </c>
      <c r="GHP1" s="1" t="s">
        <v>4955</v>
      </c>
      <c r="GHQ1" s="1" t="s">
        <v>4956</v>
      </c>
      <c r="GHR1" s="1" t="s">
        <v>4957</v>
      </c>
      <c r="GHS1" s="1" t="s">
        <v>4958</v>
      </c>
      <c r="GHT1" s="1" t="s">
        <v>4959</v>
      </c>
      <c r="GHU1" s="1" t="s">
        <v>4960</v>
      </c>
      <c r="GHV1" s="1" t="s">
        <v>4961</v>
      </c>
      <c r="GHW1" s="1" t="s">
        <v>4962</v>
      </c>
      <c r="GHX1" s="1" t="s">
        <v>4963</v>
      </c>
      <c r="GHY1" s="1" t="s">
        <v>4964</v>
      </c>
      <c r="GHZ1" s="1" t="s">
        <v>4965</v>
      </c>
      <c r="GIA1" s="1" t="s">
        <v>4966</v>
      </c>
      <c r="GIB1" s="1" t="s">
        <v>4967</v>
      </c>
      <c r="GIC1" s="1" t="s">
        <v>4968</v>
      </c>
      <c r="GID1" s="1" t="s">
        <v>4969</v>
      </c>
      <c r="GIE1" s="1" t="s">
        <v>4970</v>
      </c>
      <c r="GIF1" s="1" t="s">
        <v>4971</v>
      </c>
      <c r="GIG1" s="1" t="s">
        <v>4972</v>
      </c>
      <c r="GIH1" s="1" t="s">
        <v>4973</v>
      </c>
      <c r="GII1" s="1" t="s">
        <v>4974</v>
      </c>
      <c r="GIJ1" s="1" t="s">
        <v>4975</v>
      </c>
      <c r="GIK1" s="1" t="s">
        <v>4976</v>
      </c>
      <c r="GIL1" s="1" t="s">
        <v>4977</v>
      </c>
      <c r="GIM1" s="1" t="s">
        <v>4978</v>
      </c>
      <c r="GIN1" s="1" t="s">
        <v>4979</v>
      </c>
      <c r="GIO1" s="1" t="s">
        <v>4980</v>
      </c>
      <c r="GIP1" s="1" t="s">
        <v>4981</v>
      </c>
      <c r="GIQ1" s="1" t="s">
        <v>4982</v>
      </c>
      <c r="GIR1" s="1" t="s">
        <v>4983</v>
      </c>
      <c r="GIS1" s="1" t="s">
        <v>4984</v>
      </c>
      <c r="GIT1" s="1" t="s">
        <v>4985</v>
      </c>
      <c r="GIU1" s="1" t="s">
        <v>4986</v>
      </c>
      <c r="GIV1" s="1" t="s">
        <v>4987</v>
      </c>
      <c r="GIW1" s="1" t="s">
        <v>4988</v>
      </c>
      <c r="GIX1" s="1" t="s">
        <v>4989</v>
      </c>
      <c r="GIY1" s="1" t="s">
        <v>4990</v>
      </c>
      <c r="GIZ1" s="1" t="s">
        <v>4991</v>
      </c>
      <c r="GJA1" s="1" t="s">
        <v>4992</v>
      </c>
      <c r="GJB1" s="1" t="s">
        <v>4993</v>
      </c>
      <c r="GJC1" s="1" t="s">
        <v>4994</v>
      </c>
      <c r="GJD1" s="1" t="s">
        <v>4995</v>
      </c>
      <c r="GJE1" s="1" t="s">
        <v>4996</v>
      </c>
      <c r="GJF1" s="1" t="s">
        <v>4997</v>
      </c>
      <c r="GJG1" s="1" t="s">
        <v>4998</v>
      </c>
      <c r="GJH1" s="1" t="s">
        <v>4999</v>
      </c>
      <c r="GJI1" s="1" t="s">
        <v>5000</v>
      </c>
      <c r="GJJ1" s="1" t="s">
        <v>5001</v>
      </c>
      <c r="GJK1" s="1" t="s">
        <v>5002</v>
      </c>
      <c r="GJL1" s="1" t="s">
        <v>5003</v>
      </c>
      <c r="GJM1" s="1" t="s">
        <v>5004</v>
      </c>
      <c r="GJN1" s="1" t="s">
        <v>5005</v>
      </c>
      <c r="GJO1" s="1" t="s">
        <v>5006</v>
      </c>
      <c r="GJP1" s="1" t="s">
        <v>5007</v>
      </c>
      <c r="GJQ1" s="1" t="s">
        <v>5008</v>
      </c>
      <c r="GJR1" s="1" t="s">
        <v>5009</v>
      </c>
      <c r="GJS1" s="1" t="s">
        <v>5010</v>
      </c>
      <c r="GJT1" s="1" t="s">
        <v>5011</v>
      </c>
      <c r="GJU1" s="1" t="s">
        <v>5012</v>
      </c>
      <c r="GJV1" s="1" t="s">
        <v>5013</v>
      </c>
      <c r="GJW1" s="1" t="s">
        <v>5014</v>
      </c>
      <c r="GJX1" s="1" t="s">
        <v>5015</v>
      </c>
      <c r="GJY1" s="1" t="s">
        <v>5016</v>
      </c>
      <c r="GJZ1" s="1" t="s">
        <v>5017</v>
      </c>
      <c r="GKA1" s="1" t="s">
        <v>5018</v>
      </c>
      <c r="GKB1" s="1" t="s">
        <v>5019</v>
      </c>
      <c r="GKC1" s="1" t="s">
        <v>5020</v>
      </c>
      <c r="GKD1" s="1" t="s">
        <v>5021</v>
      </c>
      <c r="GKE1" s="1" t="s">
        <v>5022</v>
      </c>
      <c r="GKF1" s="1" t="s">
        <v>5023</v>
      </c>
      <c r="GKG1" s="1" t="s">
        <v>5024</v>
      </c>
      <c r="GKH1" s="1" t="s">
        <v>5025</v>
      </c>
      <c r="GKI1" s="1" t="s">
        <v>5026</v>
      </c>
      <c r="GKJ1" s="1" t="s">
        <v>5027</v>
      </c>
      <c r="GKK1" s="1" t="s">
        <v>5028</v>
      </c>
      <c r="GKL1" s="1" t="s">
        <v>5029</v>
      </c>
      <c r="GKM1" s="1" t="s">
        <v>5030</v>
      </c>
      <c r="GKN1" s="1" t="s">
        <v>5031</v>
      </c>
      <c r="GKO1" s="1" t="s">
        <v>5032</v>
      </c>
      <c r="GKP1" s="1" t="s">
        <v>5033</v>
      </c>
      <c r="GKQ1" s="1" t="s">
        <v>5034</v>
      </c>
      <c r="GKR1" s="1" t="s">
        <v>5035</v>
      </c>
      <c r="GKS1" s="1" t="s">
        <v>5036</v>
      </c>
      <c r="GKT1" s="1" t="s">
        <v>5037</v>
      </c>
      <c r="GKU1" s="1" t="s">
        <v>5038</v>
      </c>
      <c r="GKV1" s="1" t="s">
        <v>5039</v>
      </c>
      <c r="GKW1" s="1" t="s">
        <v>5040</v>
      </c>
      <c r="GKX1" s="1" t="s">
        <v>5041</v>
      </c>
      <c r="GKY1" s="1" t="s">
        <v>5042</v>
      </c>
      <c r="GKZ1" s="1" t="s">
        <v>5043</v>
      </c>
      <c r="GLA1" s="1" t="s">
        <v>5044</v>
      </c>
      <c r="GLB1" s="1" t="s">
        <v>5045</v>
      </c>
      <c r="GLC1" s="1" t="s">
        <v>5046</v>
      </c>
      <c r="GLD1" s="1" t="s">
        <v>5047</v>
      </c>
      <c r="GLE1" s="1" t="s">
        <v>5048</v>
      </c>
      <c r="GLF1" s="1" t="s">
        <v>5049</v>
      </c>
      <c r="GLG1" s="1" t="s">
        <v>5050</v>
      </c>
      <c r="GLH1" s="1" t="s">
        <v>5051</v>
      </c>
      <c r="GLI1" s="1" t="s">
        <v>5052</v>
      </c>
      <c r="GLJ1" s="1" t="s">
        <v>5053</v>
      </c>
      <c r="GLK1" s="1" t="s">
        <v>5054</v>
      </c>
      <c r="GLL1" s="1" t="s">
        <v>5055</v>
      </c>
      <c r="GLM1" s="1" t="s">
        <v>5056</v>
      </c>
      <c r="GLN1" s="1" t="s">
        <v>5057</v>
      </c>
      <c r="GLO1" s="1" t="s">
        <v>5058</v>
      </c>
      <c r="GLP1" s="1" t="s">
        <v>5059</v>
      </c>
      <c r="GLQ1" s="1" t="s">
        <v>5060</v>
      </c>
      <c r="GLR1" s="1" t="s">
        <v>5061</v>
      </c>
      <c r="GLS1" s="1" t="s">
        <v>5062</v>
      </c>
      <c r="GLT1" s="1" t="s">
        <v>5063</v>
      </c>
      <c r="GLU1" s="1" t="s">
        <v>5064</v>
      </c>
      <c r="GLV1" s="1" t="s">
        <v>5065</v>
      </c>
      <c r="GLW1" s="1" t="s">
        <v>5066</v>
      </c>
      <c r="GLX1" s="1" t="s">
        <v>5067</v>
      </c>
      <c r="GLY1" s="1" t="s">
        <v>5068</v>
      </c>
      <c r="GLZ1" s="1" t="s">
        <v>5069</v>
      </c>
      <c r="GMA1" s="1" t="s">
        <v>5070</v>
      </c>
      <c r="GMB1" s="1" t="s">
        <v>5071</v>
      </c>
      <c r="GMC1" s="1" t="s">
        <v>5072</v>
      </c>
      <c r="GMD1" s="1" t="s">
        <v>5073</v>
      </c>
      <c r="GME1" s="1" t="s">
        <v>5074</v>
      </c>
      <c r="GMF1" s="1" t="s">
        <v>5075</v>
      </c>
      <c r="GMG1" s="1" t="s">
        <v>5076</v>
      </c>
      <c r="GMH1" s="1" t="s">
        <v>5077</v>
      </c>
      <c r="GMI1" s="1" t="s">
        <v>5078</v>
      </c>
      <c r="GMJ1" s="1" t="s">
        <v>5079</v>
      </c>
      <c r="GMK1" s="1" t="s">
        <v>5080</v>
      </c>
      <c r="GML1" s="1" t="s">
        <v>5081</v>
      </c>
      <c r="GMM1" s="1" t="s">
        <v>5082</v>
      </c>
      <c r="GMN1" s="1" t="s">
        <v>5083</v>
      </c>
      <c r="GMO1" s="1" t="s">
        <v>5084</v>
      </c>
      <c r="GMP1" s="1" t="s">
        <v>5085</v>
      </c>
      <c r="GMQ1" s="1" t="s">
        <v>5086</v>
      </c>
      <c r="GMR1" s="1" t="s">
        <v>5087</v>
      </c>
      <c r="GMS1" s="1" t="s">
        <v>5088</v>
      </c>
      <c r="GMT1" s="1" t="s">
        <v>5089</v>
      </c>
      <c r="GMU1" s="1" t="s">
        <v>5090</v>
      </c>
      <c r="GMV1" s="1" t="s">
        <v>5091</v>
      </c>
      <c r="GMW1" s="1" t="s">
        <v>5092</v>
      </c>
      <c r="GMX1" s="1" t="s">
        <v>5093</v>
      </c>
      <c r="GMY1" s="1" t="s">
        <v>5094</v>
      </c>
      <c r="GMZ1" s="1" t="s">
        <v>5095</v>
      </c>
      <c r="GNA1" s="1" t="s">
        <v>5096</v>
      </c>
      <c r="GNB1" s="1" t="s">
        <v>5097</v>
      </c>
      <c r="GNC1" s="1" t="s">
        <v>5098</v>
      </c>
      <c r="GND1" s="1" t="s">
        <v>5099</v>
      </c>
      <c r="GNE1" s="1" t="s">
        <v>5100</v>
      </c>
      <c r="GNF1" s="1" t="s">
        <v>5101</v>
      </c>
      <c r="GNG1" s="1" t="s">
        <v>5102</v>
      </c>
      <c r="GNH1" s="1" t="s">
        <v>5103</v>
      </c>
      <c r="GNI1" s="1" t="s">
        <v>5104</v>
      </c>
      <c r="GNJ1" s="1" t="s">
        <v>5105</v>
      </c>
      <c r="GNK1" s="1" t="s">
        <v>5106</v>
      </c>
      <c r="GNL1" s="1" t="s">
        <v>5107</v>
      </c>
      <c r="GNM1" s="1" t="s">
        <v>5108</v>
      </c>
      <c r="GNN1" s="1" t="s">
        <v>5109</v>
      </c>
      <c r="GNO1" s="1" t="s">
        <v>5110</v>
      </c>
      <c r="GNP1" s="1" t="s">
        <v>5111</v>
      </c>
      <c r="GNQ1" s="1" t="s">
        <v>5112</v>
      </c>
      <c r="GNR1" s="1" t="s">
        <v>5113</v>
      </c>
      <c r="GNS1" s="1" t="s">
        <v>5114</v>
      </c>
      <c r="GNT1" s="1" t="s">
        <v>5115</v>
      </c>
      <c r="GNU1" s="1" t="s">
        <v>5116</v>
      </c>
      <c r="GNV1" s="1" t="s">
        <v>5117</v>
      </c>
      <c r="GNW1" s="1" t="s">
        <v>5118</v>
      </c>
      <c r="GNX1" s="1" t="s">
        <v>5119</v>
      </c>
      <c r="GNY1" s="1" t="s">
        <v>5120</v>
      </c>
      <c r="GNZ1" s="1" t="s">
        <v>5121</v>
      </c>
      <c r="GOA1" s="1" t="s">
        <v>5122</v>
      </c>
      <c r="GOB1" s="1" t="s">
        <v>5123</v>
      </c>
      <c r="GOC1" s="1" t="s">
        <v>5124</v>
      </c>
      <c r="GOD1" s="1" t="s">
        <v>5125</v>
      </c>
      <c r="GOE1" s="1" t="s">
        <v>5126</v>
      </c>
      <c r="GOF1" s="1" t="s">
        <v>5127</v>
      </c>
      <c r="GOG1" s="1" t="s">
        <v>5128</v>
      </c>
      <c r="GOH1" s="1" t="s">
        <v>5129</v>
      </c>
      <c r="GOI1" s="1" t="s">
        <v>5130</v>
      </c>
      <c r="GOJ1" s="1" t="s">
        <v>5131</v>
      </c>
      <c r="GOK1" s="1" t="s">
        <v>5132</v>
      </c>
      <c r="GOL1" s="1" t="s">
        <v>5133</v>
      </c>
      <c r="GOM1" s="1" t="s">
        <v>5134</v>
      </c>
      <c r="GON1" s="1" t="s">
        <v>5135</v>
      </c>
      <c r="GOO1" s="1" t="s">
        <v>5136</v>
      </c>
      <c r="GOP1" s="1" t="s">
        <v>5137</v>
      </c>
      <c r="GOQ1" s="1" t="s">
        <v>5138</v>
      </c>
      <c r="GOR1" s="1" t="s">
        <v>5139</v>
      </c>
      <c r="GOS1" s="1" t="s">
        <v>5140</v>
      </c>
      <c r="GOT1" s="1" t="s">
        <v>5141</v>
      </c>
      <c r="GOU1" s="1" t="s">
        <v>5142</v>
      </c>
      <c r="GOV1" s="1" t="s">
        <v>5143</v>
      </c>
      <c r="GOW1" s="1" t="s">
        <v>5144</v>
      </c>
      <c r="GOX1" s="1" t="s">
        <v>5145</v>
      </c>
      <c r="GOY1" s="1" t="s">
        <v>5146</v>
      </c>
      <c r="GOZ1" s="1" t="s">
        <v>5147</v>
      </c>
      <c r="GPA1" s="1" t="s">
        <v>5148</v>
      </c>
      <c r="GPB1" s="1" t="s">
        <v>5149</v>
      </c>
      <c r="GPC1" s="1" t="s">
        <v>5150</v>
      </c>
      <c r="GPD1" s="1" t="s">
        <v>5151</v>
      </c>
      <c r="GPE1" s="1" t="s">
        <v>5152</v>
      </c>
      <c r="GPF1" s="1" t="s">
        <v>5153</v>
      </c>
      <c r="GPG1" s="1" t="s">
        <v>5154</v>
      </c>
      <c r="GPH1" s="1" t="s">
        <v>5155</v>
      </c>
      <c r="GPI1" s="1" t="s">
        <v>5156</v>
      </c>
      <c r="GPJ1" s="1" t="s">
        <v>182</v>
      </c>
      <c r="GPK1" s="1" t="s">
        <v>5157</v>
      </c>
      <c r="GPL1" s="1" t="s">
        <v>5158</v>
      </c>
      <c r="GPM1" s="1" t="s">
        <v>5159</v>
      </c>
      <c r="GPN1" s="1" t="s">
        <v>5160</v>
      </c>
      <c r="GPO1" s="1" t="s">
        <v>5161</v>
      </c>
      <c r="GPP1" s="1" t="s">
        <v>5162</v>
      </c>
      <c r="GPQ1" s="1" t="s">
        <v>5163</v>
      </c>
      <c r="GPR1" s="1" t="s">
        <v>5164</v>
      </c>
      <c r="GPS1" s="1" t="s">
        <v>262</v>
      </c>
      <c r="GPT1" s="1" t="s">
        <v>5165</v>
      </c>
      <c r="GPU1" s="1" t="s">
        <v>5166</v>
      </c>
      <c r="GPV1" s="1" t="s">
        <v>5167</v>
      </c>
      <c r="GPW1" s="1" t="s">
        <v>5168</v>
      </c>
      <c r="GPX1" s="1" t="s">
        <v>5169</v>
      </c>
      <c r="GPY1" s="1" t="s">
        <v>5170</v>
      </c>
      <c r="GPZ1" s="1" t="s">
        <v>5171</v>
      </c>
      <c r="GQA1" s="1" t="s">
        <v>5172</v>
      </c>
      <c r="GQB1" s="1" t="s">
        <v>5173</v>
      </c>
      <c r="GQC1" s="1" t="s">
        <v>5174</v>
      </c>
      <c r="GQD1" s="1" t="s">
        <v>5175</v>
      </c>
      <c r="GQE1" s="1" t="s">
        <v>5176</v>
      </c>
      <c r="GQF1" s="1" t="s">
        <v>5177</v>
      </c>
      <c r="GQG1" s="1" t="s">
        <v>5178</v>
      </c>
      <c r="GQH1" s="1" t="s">
        <v>5179</v>
      </c>
      <c r="GQI1" s="1" t="s">
        <v>5180</v>
      </c>
      <c r="GQJ1" s="1" t="s">
        <v>5181</v>
      </c>
      <c r="GQK1" s="1" t="s">
        <v>5182</v>
      </c>
      <c r="GQL1" s="1" t="s">
        <v>5183</v>
      </c>
      <c r="GQM1" s="1" t="s">
        <v>5184</v>
      </c>
      <c r="GQN1" s="1" t="s">
        <v>5185</v>
      </c>
      <c r="GQO1" s="1" t="s">
        <v>5186</v>
      </c>
      <c r="GQP1" s="1" t="s">
        <v>5187</v>
      </c>
      <c r="GQQ1" s="1" t="s">
        <v>5188</v>
      </c>
      <c r="GQR1" s="1" t="s">
        <v>5189</v>
      </c>
      <c r="GQS1" s="1" t="s">
        <v>5190</v>
      </c>
      <c r="GQT1" s="1" t="s">
        <v>5191</v>
      </c>
      <c r="GQU1" s="1" t="s">
        <v>5192</v>
      </c>
      <c r="GQV1" s="1" t="s">
        <v>5193</v>
      </c>
      <c r="GQW1" s="1" t="s">
        <v>5194</v>
      </c>
      <c r="GQX1" s="1" t="s">
        <v>5195</v>
      </c>
      <c r="GQY1" s="1" t="s">
        <v>5196</v>
      </c>
      <c r="GQZ1" s="1" t="s">
        <v>5197</v>
      </c>
      <c r="GRA1" s="1" t="s">
        <v>5198</v>
      </c>
      <c r="GRB1" s="1" t="s">
        <v>5199</v>
      </c>
      <c r="GRC1" s="1" t="s">
        <v>5200</v>
      </c>
      <c r="GRD1" s="1" t="s">
        <v>5201</v>
      </c>
      <c r="GRE1" s="1" t="s">
        <v>5202</v>
      </c>
      <c r="GRF1" s="1" t="s">
        <v>5203</v>
      </c>
      <c r="GRG1" s="1" t="s">
        <v>5204</v>
      </c>
      <c r="GRH1" s="1" t="s">
        <v>5205</v>
      </c>
      <c r="GRI1" s="1" t="s">
        <v>5206</v>
      </c>
      <c r="GRJ1" s="1" t="s">
        <v>5207</v>
      </c>
      <c r="GRK1" s="1" t="s">
        <v>5208</v>
      </c>
      <c r="GRL1" s="1" t="s">
        <v>5209</v>
      </c>
      <c r="GRM1" s="1" t="s">
        <v>5210</v>
      </c>
      <c r="GRN1" s="1" t="s">
        <v>5211</v>
      </c>
      <c r="GRO1" s="1" t="s">
        <v>5212</v>
      </c>
    </row>
    <row r="2" spans="1:5215" ht="15" customHeight="1" thickTop="1" x14ac:dyDescent="0.2">
      <c r="A2" s="6" t="s">
        <v>5213</v>
      </c>
      <c r="B2" s="6"/>
      <c r="C2" s="6" t="s">
        <v>5214</v>
      </c>
      <c r="D2" s="6" t="s">
        <v>5215</v>
      </c>
      <c r="E2" s="7" t="s">
        <v>5216</v>
      </c>
      <c r="F2" s="6" t="s">
        <v>5217</v>
      </c>
      <c r="G2" s="6" t="s">
        <v>5217</v>
      </c>
      <c r="H2" s="6" t="s">
        <v>5218</v>
      </c>
      <c r="I2" s="6" t="s">
        <v>5219</v>
      </c>
      <c r="J2" s="6" t="s">
        <v>5220</v>
      </c>
      <c r="K2" s="6" t="s">
        <v>5217</v>
      </c>
      <c r="L2" s="6" t="s">
        <v>5217</v>
      </c>
      <c r="M2" s="6" t="s">
        <v>5220</v>
      </c>
      <c r="N2" s="6" t="s">
        <v>5221</v>
      </c>
      <c r="O2" s="6" t="s">
        <v>5217</v>
      </c>
      <c r="P2" s="6" t="s">
        <v>5217</v>
      </c>
      <c r="Q2" s="6" t="s">
        <v>5217</v>
      </c>
      <c r="R2" s="6" t="s">
        <v>5217</v>
      </c>
      <c r="S2" s="6" t="s">
        <v>5217</v>
      </c>
      <c r="T2" s="6" t="s">
        <v>5217</v>
      </c>
      <c r="U2" s="6" t="s">
        <v>5217</v>
      </c>
      <c r="V2" s="6" t="s">
        <v>5217</v>
      </c>
      <c r="W2" s="6" t="s">
        <v>5217</v>
      </c>
      <c r="X2" s="6" t="s">
        <v>5217</v>
      </c>
      <c r="Y2" s="6" t="s">
        <v>5217</v>
      </c>
      <c r="Z2" s="6" t="s">
        <v>5217</v>
      </c>
      <c r="AA2" s="6" t="s">
        <v>5217</v>
      </c>
      <c r="AB2" s="6" t="s">
        <v>5217</v>
      </c>
      <c r="AC2" s="6" t="s">
        <v>5217</v>
      </c>
      <c r="AD2" s="6" t="s">
        <v>5217</v>
      </c>
      <c r="AE2" s="6" t="s">
        <v>5217</v>
      </c>
      <c r="AF2" s="6" t="s">
        <v>5217</v>
      </c>
      <c r="AG2" s="6" t="s">
        <v>5222</v>
      </c>
      <c r="AH2" s="6" t="s">
        <v>5223</v>
      </c>
      <c r="AI2" s="6" t="s">
        <v>5223</v>
      </c>
      <c r="AJ2" s="6" t="s">
        <v>5217</v>
      </c>
      <c r="AK2" s="6" t="s">
        <v>5224</v>
      </c>
      <c r="AL2" s="6" t="s">
        <v>5225</v>
      </c>
      <c r="AM2" s="6" t="s">
        <v>5226</v>
      </c>
      <c r="AN2" s="6" t="s">
        <v>5227</v>
      </c>
      <c r="AO2" s="6" t="s">
        <v>5228</v>
      </c>
      <c r="AP2" s="6" t="s">
        <v>5217</v>
      </c>
      <c r="AQ2" s="6" t="s">
        <v>5229</v>
      </c>
      <c r="AR2" s="6" t="s">
        <v>5230</v>
      </c>
      <c r="AS2" s="6" t="s">
        <v>5217</v>
      </c>
      <c r="AT2" s="6" t="s">
        <v>5231</v>
      </c>
      <c r="AU2" s="6" t="s">
        <v>5232</v>
      </c>
      <c r="AV2" s="6" t="s">
        <v>5232</v>
      </c>
      <c r="AW2" s="6" t="s">
        <v>5233</v>
      </c>
      <c r="AX2" s="6" t="s">
        <v>5217</v>
      </c>
      <c r="AY2" s="6" t="s">
        <v>5217</v>
      </c>
      <c r="AZ2" s="6" t="s">
        <v>5234</v>
      </c>
      <c r="BA2" s="6" t="s">
        <v>5235</v>
      </c>
      <c r="BB2" s="6" t="s">
        <v>5217</v>
      </c>
      <c r="BC2" s="6" t="s">
        <v>5236</v>
      </c>
      <c r="BD2" s="6" t="s">
        <v>5237</v>
      </c>
      <c r="BE2" s="6" t="s">
        <v>5238</v>
      </c>
      <c r="BF2" s="6" t="s">
        <v>5239</v>
      </c>
      <c r="BG2" s="6" t="s">
        <v>5240</v>
      </c>
      <c r="BH2" s="6" t="s">
        <v>5226</v>
      </c>
      <c r="BI2" s="6" t="s">
        <v>5217</v>
      </c>
      <c r="BJ2" s="6" t="s">
        <v>5241</v>
      </c>
      <c r="BK2" s="6" t="s">
        <v>5217</v>
      </c>
      <c r="BL2" s="6" t="s">
        <v>5217</v>
      </c>
      <c r="BM2" s="6" t="s">
        <v>5217</v>
      </c>
      <c r="BN2" s="6" t="s">
        <v>5242</v>
      </c>
      <c r="BO2" s="6" t="s">
        <v>5243</v>
      </c>
      <c r="BP2" s="6" t="s">
        <v>5244</v>
      </c>
      <c r="BQ2" s="6" t="s">
        <v>5217</v>
      </c>
      <c r="BR2" s="6" t="s">
        <v>5217</v>
      </c>
      <c r="BS2" s="6" t="s">
        <v>5217</v>
      </c>
      <c r="BT2" s="6" t="s">
        <v>5217</v>
      </c>
      <c r="BU2" s="6" t="s">
        <v>5245</v>
      </c>
      <c r="BV2" s="6" t="s">
        <v>5246</v>
      </c>
      <c r="BW2" s="6" t="s">
        <v>5217</v>
      </c>
      <c r="BX2" s="6" t="s">
        <v>5217</v>
      </c>
      <c r="BY2" s="6" t="s">
        <v>5217</v>
      </c>
      <c r="BZ2" s="6" t="s">
        <v>5217</v>
      </c>
      <c r="CA2" s="6" t="s">
        <v>5217</v>
      </c>
      <c r="CB2" s="6" t="s">
        <v>5217</v>
      </c>
      <c r="CC2" s="6" t="s">
        <v>5217</v>
      </c>
      <c r="CD2" s="6" t="s">
        <v>5217</v>
      </c>
      <c r="CE2" s="6" t="s">
        <v>5217</v>
      </c>
      <c r="CF2" s="6" t="s">
        <v>5217</v>
      </c>
      <c r="CG2" s="6" t="s">
        <v>5217</v>
      </c>
      <c r="CH2" s="6" t="s">
        <v>5217</v>
      </c>
      <c r="CI2" s="6" t="s">
        <v>5217</v>
      </c>
      <c r="CJ2" s="6" t="s">
        <v>5217</v>
      </c>
      <c r="CK2" s="6" t="s">
        <v>5217</v>
      </c>
      <c r="CL2" s="6" t="s">
        <v>5217</v>
      </c>
      <c r="CM2" s="6" t="s">
        <v>5217</v>
      </c>
      <c r="CN2" s="6" t="s">
        <v>5217</v>
      </c>
      <c r="CO2" s="6" t="s">
        <v>5217</v>
      </c>
      <c r="CP2" s="6" t="s">
        <v>5217</v>
      </c>
      <c r="CQ2" s="6" t="s">
        <v>5217</v>
      </c>
      <c r="CR2" s="6" t="s">
        <v>5217</v>
      </c>
      <c r="CS2" s="6" t="s">
        <v>5217</v>
      </c>
      <c r="CT2" s="6" t="s">
        <v>5217</v>
      </c>
      <c r="CU2" s="6" t="s">
        <v>5217</v>
      </c>
      <c r="CV2" s="6" t="s">
        <v>5217</v>
      </c>
      <c r="CW2" s="6" t="s">
        <v>5217</v>
      </c>
      <c r="CX2" s="6" t="s">
        <v>5217</v>
      </c>
      <c r="CY2" s="6" t="s">
        <v>5217</v>
      </c>
      <c r="CZ2" s="6" t="s">
        <v>5217</v>
      </c>
      <c r="DA2" s="6" t="s">
        <v>5217</v>
      </c>
      <c r="DB2" s="6" t="s">
        <v>5217</v>
      </c>
      <c r="DC2" s="6" t="s">
        <v>5247</v>
      </c>
      <c r="DD2" s="6" t="s">
        <v>5247</v>
      </c>
      <c r="DE2" s="6" t="s">
        <v>5217</v>
      </c>
      <c r="DF2" s="6" t="s">
        <v>5217</v>
      </c>
      <c r="DG2" s="6" t="s">
        <v>5217</v>
      </c>
      <c r="DH2" s="6" t="s">
        <v>5248</v>
      </c>
      <c r="DI2" s="6" t="s">
        <v>5217</v>
      </c>
      <c r="DJ2" s="6" t="s">
        <v>5217</v>
      </c>
      <c r="DK2" s="6" t="s">
        <v>5249</v>
      </c>
      <c r="DL2" s="6" t="s">
        <v>5249</v>
      </c>
      <c r="DM2" s="6" t="s">
        <v>5217</v>
      </c>
      <c r="DN2" s="6" t="s">
        <v>5217</v>
      </c>
      <c r="DO2" s="6" t="s">
        <v>5217</v>
      </c>
      <c r="DP2" s="6" t="s">
        <v>5217</v>
      </c>
      <c r="DQ2" s="6" t="s">
        <v>5217</v>
      </c>
      <c r="DR2" s="6" t="s">
        <v>5217</v>
      </c>
      <c r="DS2" s="6" t="s">
        <v>5217</v>
      </c>
      <c r="DT2" s="6" t="s">
        <v>5217</v>
      </c>
      <c r="DU2" s="6" t="s">
        <v>5217</v>
      </c>
      <c r="DV2" s="6" t="s">
        <v>5217</v>
      </c>
      <c r="DW2" s="6" t="s">
        <v>5217</v>
      </c>
      <c r="DX2" s="6" t="s">
        <v>5217</v>
      </c>
      <c r="DY2" s="6" t="s">
        <v>5217</v>
      </c>
      <c r="DZ2" s="6" t="s">
        <v>5217</v>
      </c>
      <c r="EA2" s="6" t="s">
        <v>5217</v>
      </c>
      <c r="EB2" s="6" t="s">
        <v>5217</v>
      </c>
      <c r="EC2" s="6" t="s">
        <v>5217</v>
      </c>
      <c r="ED2" s="6" t="s">
        <v>5217</v>
      </c>
      <c r="EE2" s="6" t="s">
        <v>5217</v>
      </c>
      <c r="EF2" s="6" t="s">
        <v>5217</v>
      </c>
      <c r="EG2" s="6" t="s">
        <v>5217</v>
      </c>
      <c r="EH2" s="6" t="s">
        <v>5217</v>
      </c>
      <c r="EI2" s="6" t="s">
        <v>5217</v>
      </c>
      <c r="EJ2" s="6" t="s">
        <v>5221</v>
      </c>
      <c r="EK2" s="6" t="s">
        <v>5217</v>
      </c>
      <c r="EL2" s="6" t="s">
        <v>5217</v>
      </c>
      <c r="EM2" s="6" t="s">
        <v>5217</v>
      </c>
      <c r="EN2" s="6" t="s">
        <v>5217</v>
      </c>
      <c r="EO2" s="6" t="s">
        <v>5217</v>
      </c>
      <c r="EP2" s="6" t="s">
        <v>5217</v>
      </c>
      <c r="EQ2" s="6" t="s">
        <v>5217</v>
      </c>
      <c r="ER2" s="6" t="s">
        <v>5217</v>
      </c>
      <c r="ES2" s="6" t="s">
        <v>5217</v>
      </c>
      <c r="ET2" s="6" t="s">
        <v>5217</v>
      </c>
      <c r="EU2" s="6" t="s">
        <v>5217</v>
      </c>
      <c r="EV2" s="6" t="s">
        <v>5217</v>
      </c>
      <c r="EW2" s="6" t="s">
        <v>5217</v>
      </c>
      <c r="EX2" s="6" t="s">
        <v>5217</v>
      </c>
      <c r="EY2" s="6" t="s">
        <v>5217</v>
      </c>
      <c r="EZ2" s="6" t="s">
        <v>5217</v>
      </c>
      <c r="FA2" s="6" t="s">
        <v>5217</v>
      </c>
      <c r="FB2" s="6" t="s">
        <v>5217</v>
      </c>
      <c r="FC2" s="6" t="s">
        <v>5217</v>
      </c>
      <c r="FD2" s="6" t="s">
        <v>5217</v>
      </c>
      <c r="FE2" s="6" t="s">
        <v>5217</v>
      </c>
      <c r="FF2" s="6" t="s">
        <v>5217</v>
      </c>
      <c r="FG2" s="6" t="s">
        <v>5217</v>
      </c>
      <c r="FH2" s="6" t="s">
        <v>5217</v>
      </c>
      <c r="FI2" s="6" t="s">
        <v>5217</v>
      </c>
      <c r="FJ2" s="6" t="s">
        <v>5217</v>
      </c>
      <c r="FK2" s="6" t="s">
        <v>5217</v>
      </c>
      <c r="FL2" s="6" t="s">
        <v>5217</v>
      </c>
      <c r="FM2" s="6" t="s">
        <v>5217</v>
      </c>
      <c r="FN2" s="6" t="s">
        <v>5217</v>
      </c>
      <c r="FO2" s="6" t="s">
        <v>5217</v>
      </c>
      <c r="FP2" s="6" t="s">
        <v>5217</v>
      </c>
      <c r="FQ2" s="6" t="s">
        <v>5217</v>
      </c>
      <c r="FR2" s="6" t="s">
        <v>5217</v>
      </c>
      <c r="FS2" s="6" t="s">
        <v>5217</v>
      </c>
      <c r="FT2" s="6" t="s">
        <v>5217</v>
      </c>
      <c r="FU2" s="6" t="s">
        <v>5217</v>
      </c>
      <c r="FV2" s="6" t="s">
        <v>5217</v>
      </c>
      <c r="FW2" s="6" t="s">
        <v>5217</v>
      </c>
      <c r="FX2" s="6" t="s">
        <v>5217</v>
      </c>
      <c r="FY2" s="6" t="s">
        <v>5217</v>
      </c>
      <c r="FZ2" s="6" t="s">
        <v>5217</v>
      </c>
      <c r="GA2" s="6" t="s">
        <v>5220</v>
      </c>
      <c r="GB2" s="6" t="s">
        <v>5217</v>
      </c>
      <c r="GC2" s="6" t="s">
        <v>5217</v>
      </c>
      <c r="GD2" s="6" t="s">
        <v>5217</v>
      </c>
      <c r="GE2" s="6" t="s">
        <v>5217</v>
      </c>
      <c r="GF2" s="6" t="s">
        <v>5217</v>
      </c>
      <c r="GG2" s="6" t="s">
        <v>5217</v>
      </c>
      <c r="GH2" s="6" t="s">
        <v>5217</v>
      </c>
      <c r="GI2" s="6" t="s">
        <v>5217</v>
      </c>
      <c r="GJ2" s="6" t="s">
        <v>5217</v>
      </c>
      <c r="GK2" s="6" t="s">
        <v>5217</v>
      </c>
      <c r="GL2" s="6" t="s">
        <v>5220</v>
      </c>
      <c r="GM2" s="6" t="s">
        <v>5217</v>
      </c>
      <c r="GN2" s="6" t="s">
        <v>5217</v>
      </c>
      <c r="GO2" s="6" t="s">
        <v>5217</v>
      </c>
      <c r="GP2" s="6" t="s">
        <v>5250</v>
      </c>
      <c r="GQ2" s="6" t="s">
        <v>5220</v>
      </c>
      <c r="GR2" s="6" t="s">
        <v>5217</v>
      </c>
      <c r="GS2" s="6" t="s">
        <v>5251</v>
      </c>
      <c r="GT2" s="6" t="s">
        <v>5214</v>
      </c>
      <c r="GU2" s="6" t="s">
        <v>5217</v>
      </c>
      <c r="GV2" s="6" t="s">
        <v>5217</v>
      </c>
      <c r="GW2" s="6" t="s">
        <v>5217</v>
      </c>
      <c r="GX2" s="6" t="s">
        <v>5217</v>
      </c>
      <c r="GY2" s="6" t="s">
        <v>5217</v>
      </c>
      <c r="GZ2" s="6" t="s">
        <v>5217</v>
      </c>
      <c r="HA2" s="6" t="s">
        <v>5217</v>
      </c>
      <c r="HB2" s="6" t="s">
        <v>5217</v>
      </c>
      <c r="HC2" s="6" t="s">
        <v>5217</v>
      </c>
      <c r="HD2" s="6" t="s">
        <v>5217</v>
      </c>
      <c r="HE2" s="6" t="s">
        <v>5217</v>
      </c>
      <c r="HF2" s="6" t="s">
        <v>5217</v>
      </c>
      <c r="HG2" s="6" t="s">
        <v>5217</v>
      </c>
      <c r="HH2" s="6" t="s">
        <v>5217</v>
      </c>
      <c r="HI2" s="6" t="s">
        <v>5217</v>
      </c>
      <c r="HJ2" s="6" t="s">
        <v>5217</v>
      </c>
      <c r="HK2" s="6" t="s">
        <v>5217</v>
      </c>
      <c r="HL2" s="6" t="s">
        <v>5217</v>
      </c>
      <c r="HM2" s="6" t="s">
        <v>5217</v>
      </c>
      <c r="HN2" s="6" t="s">
        <v>5217</v>
      </c>
      <c r="HO2" s="6" t="s">
        <v>5252</v>
      </c>
      <c r="HP2" s="6" t="s">
        <v>5217</v>
      </c>
      <c r="HQ2" s="6" t="s">
        <v>5217</v>
      </c>
      <c r="HR2" s="6" t="s">
        <v>5217</v>
      </c>
      <c r="HS2" s="6" t="s">
        <v>5217</v>
      </c>
      <c r="HT2" s="6" t="s">
        <v>5217</v>
      </c>
      <c r="HU2" s="6" t="s">
        <v>5217</v>
      </c>
      <c r="HV2" s="6" t="s">
        <v>5217</v>
      </c>
      <c r="HW2" s="6" t="s">
        <v>5217</v>
      </c>
      <c r="HX2" s="6" t="s">
        <v>5217</v>
      </c>
      <c r="HY2" s="6" t="s">
        <v>5217</v>
      </c>
      <c r="HZ2" s="6" t="s">
        <v>5217</v>
      </c>
      <c r="IA2" s="6" t="s">
        <v>5217</v>
      </c>
      <c r="IB2" s="6" t="s">
        <v>5217</v>
      </c>
      <c r="IC2" s="6" t="s">
        <v>5217</v>
      </c>
      <c r="ID2" s="6" t="s">
        <v>5217</v>
      </c>
      <c r="IE2" s="6" t="s">
        <v>5217</v>
      </c>
      <c r="IF2" s="6" t="s">
        <v>5217</v>
      </c>
      <c r="IG2" s="6" t="s">
        <v>5217</v>
      </c>
      <c r="IH2" s="6" t="s">
        <v>5217</v>
      </c>
      <c r="II2" s="6" t="s">
        <v>5217</v>
      </c>
      <c r="IJ2" s="6" t="s">
        <v>5217</v>
      </c>
      <c r="IK2" s="6" t="s">
        <v>5217</v>
      </c>
      <c r="IL2" s="6" t="s">
        <v>5217</v>
      </c>
      <c r="IM2" s="6" t="s">
        <v>5217</v>
      </c>
      <c r="IN2" s="6" t="s">
        <v>5217</v>
      </c>
      <c r="IO2" s="6" t="s">
        <v>5217</v>
      </c>
      <c r="IP2" s="6" t="s">
        <v>5217</v>
      </c>
      <c r="IQ2" s="6" t="s">
        <v>5217</v>
      </c>
      <c r="IR2" s="6" t="s">
        <v>5217</v>
      </c>
      <c r="IS2" s="6" t="s">
        <v>5217</v>
      </c>
      <c r="IT2" s="6" t="s">
        <v>5217</v>
      </c>
      <c r="IU2" s="6" t="s">
        <v>5217</v>
      </c>
      <c r="IV2" s="6" t="s">
        <v>5217</v>
      </c>
      <c r="IW2" s="6" t="s">
        <v>5217</v>
      </c>
      <c r="IX2" s="6" t="s">
        <v>5217</v>
      </c>
      <c r="IY2" s="6" t="s">
        <v>5217</v>
      </c>
      <c r="IZ2" s="6" t="s">
        <v>5217</v>
      </c>
      <c r="JA2" s="6" t="s">
        <v>5217</v>
      </c>
      <c r="JB2" s="6" t="s">
        <v>5247</v>
      </c>
      <c r="JC2" s="6" t="s">
        <v>5217</v>
      </c>
      <c r="JD2" s="6" t="s">
        <v>5217</v>
      </c>
      <c r="JE2" s="6" t="s">
        <v>5217</v>
      </c>
      <c r="JF2" s="6" t="s">
        <v>5217</v>
      </c>
      <c r="JG2" s="6" t="s">
        <v>5217</v>
      </c>
      <c r="JH2" s="6" t="s">
        <v>5217</v>
      </c>
      <c r="JI2" s="6" t="s">
        <v>5217</v>
      </c>
      <c r="JJ2" s="6" t="s">
        <v>5217</v>
      </c>
      <c r="JK2" s="6" t="s">
        <v>5217</v>
      </c>
      <c r="JL2" s="6" t="s">
        <v>5217</v>
      </c>
      <c r="JM2" s="6" t="s">
        <v>5217</v>
      </c>
      <c r="JN2" s="6" t="s">
        <v>5217</v>
      </c>
      <c r="JO2" s="6" t="s">
        <v>5217</v>
      </c>
      <c r="JP2" s="6" t="s">
        <v>5217</v>
      </c>
      <c r="JQ2" s="6" t="s">
        <v>5217</v>
      </c>
      <c r="JR2" s="6" t="s">
        <v>5217</v>
      </c>
      <c r="JS2" s="6" t="s">
        <v>5217</v>
      </c>
      <c r="JT2" s="6" t="s">
        <v>5217</v>
      </c>
      <c r="JU2" s="6" t="s">
        <v>5217</v>
      </c>
      <c r="JV2" s="6" t="s">
        <v>5217</v>
      </c>
      <c r="JW2" s="6" t="s">
        <v>5217</v>
      </c>
      <c r="JX2" s="6" t="s">
        <v>5217</v>
      </c>
      <c r="JY2" s="6" t="s">
        <v>5217</v>
      </c>
      <c r="JZ2" s="6" t="s">
        <v>5217</v>
      </c>
      <c r="KA2" s="6" t="s">
        <v>5217</v>
      </c>
      <c r="KB2" s="6" t="s">
        <v>5217</v>
      </c>
      <c r="KC2" s="6" t="s">
        <v>5217</v>
      </c>
      <c r="KD2" s="6" t="s">
        <v>5217</v>
      </c>
      <c r="KE2" s="6" t="s">
        <v>5217</v>
      </c>
      <c r="KF2" s="6" t="s">
        <v>5217</v>
      </c>
      <c r="KG2" s="6" t="s">
        <v>5217</v>
      </c>
      <c r="KH2" s="6" t="s">
        <v>5217</v>
      </c>
      <c r="KI2" s="6" t="s">
        <v>5217</v>
      </c>
      <c r="KJ2" s="6" t="s">
        <v>5217</v>
      </c>
      <c r="KK2" s="6" t="s">
        <v>5217</v>
      </c>
      <c r="KL2" s="6" t="s">
        <v>5217</v>
      </c>
      <c r="KM2" s="6" t="s">
        <v>5217</v>
      </c>
      <c r="KN2" s="6" t="s">
        <v>5217</v>
      </c>
      <c r="KO2" s="6" t="s">
        <v>5217</v>
      </c>
      <c r="KP2" s="6" t="s">
        <v>5217</v>
      </c>
      <c r="KQ2" s="6" t="s">
        <v>5217</v>
      </c>
      <c r="KR2" s="6" t="s">
        <v>5217</v>
      </c>
      <c r="KS2" s="6" t="s">
        <v>5217</v>
      </c>
      <c r="KT2" s="6" t="s">
        <v>5217</v>
      </c>
      <c r="KU2" s="6" t="s">
        <v>5217</v>
      </c>
      <c r="KV2" s="6" t="s">
        <v>5217</v>
      </c>
      <c r="KW2" s="6" t="s">
        <v>5217</v>
      </c>
      <c r="KX2" s="6" t="s">
        <v>5217</v>
      </c>
      <c r="KY2" s="6" t="s">
        <v>5217</v>
      </c>
      <c r="KZ2" s="6" t="s">
        <v>5217</v>
      </c>
      <c r="LA2" s="6" t="s">
        <v>5217</v>
      </c>
      <c r="LB2" s="6" t="s">
        <v>5217</v>
      </c>
      <c r="LC2" s="6" t="s">
        <v>5217</v>
      </c>
      <c r="LD2" s="6" t="s">
        <v>5217</v>
      </c>
      <c r="LE2" s="6" t="s">
        <v>5217</v>
      </c>
      <c r="LF2" s="6" t="s">
        <v>5217</v>
      </c>
      <c r="LG2" s="6" t="s">
        <v>5217</v>
      </c>
      <c r="LH2" s="6" t="s">
        <v>5217</v>
      </c>
      <c r="LI2" s="6" t="s">
        <v>5217</v>
      </c>
      <c r="LJ2" s="6" t="s">
        <v>5217</v>
      </c>
      <c r="LK2" s="6" t="s">
        <v>5217</v>
      </c>
      <c r="LL2" s="6" t="s">
        <v>5217</v>
      </c>
      <c r="LM2" s="6" t="s">
        <v>5217</v>
      </c>
      <c r="LN2" s="6" t="s">
        <v>5217</v>
      </c>
      <c r="LO2" s="6" t="s">
        <v>5217</v>
      </c>
      <c r="LP2" s="6" t="s">
        <v>5217</v>
      </c>
      <c r="LQ2" s="6" t="s">
        <v>5217</v>
      </c>
      <c r="LR2" s="6" t="s">
        <v>5217</v>
      </c>
      <c r="LS2" s="6" t="s">
        <v>5217</v>
      </c>
      <c r="LT2" s="6" t="s">
        <v>5217</v>
      </c>
      <c r="LU2" s="6" t="s">
        <v>5217</v>
      </c>
      <c r="LV2" s="6" t="s">
        <v>5217</v>
      </c>
      <c r="LW2" s="6" t="s">
        <v>5217</v>
      </c>
      <c r="LX2" s="6" t="s">
        <v>5217</v>
      </c>
      <c r="LY2" s="6" t="s">
        <v>5217</v>
      </c>
      <c r="LZ2" s="6" t="s">
        <v>5217</v>
      </c>
      <c r="MA2" s="6" t="s">
        <v>5217</v>
      </c>
      <c r="MB2" s="6" t="s">
        <v>5217</v>
      </c>
      <c r="MC2" s="6" t="s">
        <v>5217</v>
      </c>
      <c r="MD2" s="6" t="s">
        <v>5217</v>
      </c>
      <c r="ME2" s="6" t="s">
        <v>5217</v>
      </c>
      <c r="MF2" s="6" t="s">
        <v>5217</v>
      </c>
      <c r="MG2" s="6" t="s">
        <v>5217</v>
      </c>
      <c r="MH2" s="6" t="s">
        <v>5217</v>
      </c>
      <c r="MI2" s="6" t="s">
        <v>5217</v>
      </c>
      <c r="MJ2" s="6" t="s">
        <v>5217</v>
      </c>
      <c r="MK2" s="6" t="s">
        <v>5217</v>
      </c>
      <c r="ML2" s="6" t="s">
        <v>5217</v>
      </c>
      <c r="MM2" s="6" t="s">
        <v>5217</v>
      </c>
      <c r="MN2" s="6" t="s">
        <v>5217</v>
      </c>
      <c r="MO2" s="6" t="s">
        <v>5217</v>
      </c>
      <c r="MP2" s="6" t="s">
        <v>5217</v>
      </c>
      <c r="MQ2" s="6" t="s">
        <v>5217</v>
      </c>
      <c r="MR2" s="6" t="s">
        <v>5217</v>
      </c>
      <c r="MS2" s="6" t="s">
        <v>5217</v>
      </c>
      <c r="MT2" s="6" t="s">
        <v>5217</v>
      </c>
      <c r="MU2" s="6" t="s">
        <v>5217</v>
      </c>
      <c r="MV2" s="6" t="s">
        <v>5217</v>
      </c>
      <c r="MW2" s="6" t="s">
        <v>5217</v>
      </c>
      <c r="MX2" s="6" t="s">
        <v>5217</v>
      </c>
      <c r="MY2" s="6" t="s">
        <v>5217</v>
      </c>
      <c r="MZ2" s="6" t="s">
        <v>5217</v>
      </c>
      <c r="NA2" s="6" t="s">
        <v>5217</v>
      </c>
      <c r="NB2" s="6" t="s">
        <v>5217</v>
      </c>
      <c r="NC2" s="6" t="s">
        <v>5217</v>
      </c>
      <c r="ND2" s="6" t="s">
        <v>5217</v>
      </c>
      <c r="NE2" s="6" t="s">
        <v>5217</v>
      </c>
      <c r="NF2" s="6" t="s">
        <v>5217</v>
      </c>
      <c r="NG2" s="6" t="s">
        <v>5217</v>
      </c>
      <c r="NH2" s="6" t="s">
        <v>5217</v>
      </c>
      <c r="NI2" s="6" t="s">
        <v>5217</v>
      </c>
      <c r="NJ2" s="6" t="s">
        <v>5217</v>
      </c>
      <c r="NK2" s="6" t="s">
        <v>5217</v>
      </c>
      <c r="NL2" s="6" t="s">
        <v>5217</v>
      </c>
      <c r="NM2" s="6" t="s">
        <v>5217</v>
      </c>
      <c r="NN2" s="6" t="s">
        <v>5217</v>
      </c>
      <c r="NO2" s="6" t="s">
        <v>5217</v>
      </c>
      <c r="NP2" s="6" t="s">
        <v>5217</v>
      </c>
      <c r="NQ2" s="6" t="s">
        <v>5217</v>
      </c>
      <c r="NR2" s="6" t="s">
        <v>5217</v>
      </c>
      <c r="NS2" s="6" t="s">
        <v>5217</v>
      </c>
      <c r="NT2" s="6" t="s">
        <v>5217</v>
      </c>
      <c r="NU2" s="6" t="s">
        <v>5217</v>
      </c>
      <c r="NV2" s="6" t="s">
        <v>5217</v>
      </c>
      <c r="NW2" s="6" t="s">
        <v>5217</v>
      </c>
      <c r="NX2" s="6" t="s">
        <v>5217</v>
      </c>
      <c r="NY2" s="6" t="s">
        <v>5217</v>
      </c>
      <c r="NZ2" s="6" t="s">
        <v>5217</v>
      </c>
      <c r="OA2" s="6" t="s">
        <v>5217</v>
      </c>
      <c r="OB2" s="6" t="s">
        <v>5217</v>
      </c>
      <c r="OC2" s="6" t="s">
        <v>5217</v>
      </c>
      <c r="OD2" s="6" t="s">
        <v>5217</v>
      </c>
      <c r="OE2" s="6" t="s">
        <v>5217</v>
      </c>
      <c r="OF2" s="6" t="s">
        <v>5217</v>
      </c>
      <c r="OG2" s="6" t="s">
        <v>5217</v>
      </c>
      <c r="OH2" s="6" t="s">
        <v>5217</v>
      </c>
      <c r="OI2" s="6" t="s">
        <v>5217</v>
      </c>
      <c r="OJ2" s="6" t="s">
        <v>5217</v>
      </c>
      <c r="OK2" s="6" t="s">
        <v>5217</v>
      </c>
      <c r="OL2" s="6" t="s">
        <v>5217</v>
      </c>
      <c r="OM2" s="6" t="s">
        <v>5217</v>
      </c>
      <c r="ON2" s="6" t="s">
        <v>5217</v>
      </c>
      <c r="OO2" s="6" t="s">
        <v>5217</v>
      </c>
      <c r="OP2" s="6" t="s">
        <v>5217</v>
      </c>
      <c r="OQ2" s="6" t="s">
        <v>5217</v>
      </c>
      <c r="OR2" s="6" t="s">
        <v>5217</v>
      </c>
      <c r="OS2" s="6" t="s">
        <v>5217</v>
      </c>
      <c r="OT2" s="6" t="s">
        <v>5217</v>
      </c>
      <c r="OU2" s="6" t="s">
        <v>5217</v>
      </c>
      <c r="OV2" s="6" t="s">
        <v>5217</v>
      </c>
      <c r="OW2" s="6" t="s">
        <v>5217</v>
      </c>
      <c r="OX2" s="6" t="s">
        <v>5217</v>
      </c>
      <c r="OY2" s="6" t="s">
        <v>5217</v>
      </c>
      <c r="OZ2" s="6" t="s">
        <v>5217</v>
      </c>
      <c r="PA2" s="6" t="s">
        <v>5217</v>
      </c>
      <c r="PB2" s="6" t="s">
        <v>5217</v>
      </c>
      <c r="PC2" s="6" t="s">
        <v>5217</v>
      </c>
      <c r="PD2" s="6" t="s">
        <v>5217</v>
      </c>
      <c r="PE2" s="6" t="s">
        <v>5217</v>
      </c>
      <c r="PF2" s="6" t="s">
        <v>5217</v>
      </c>
      <c r="PG2" s="6" t="s">
        <v>5217</v>
      </c>
      <c r="PH2" s="6" t="s">
        <v>5217</v>
      </c>
      <c r="PI2" s="6" t="s">
        <v>5217</v>
      </c>
      <c r="PJ2" s="6" t="s">
        <v>5217</v>
      </c>
      <c r="PK2" s="6" t="s">
        <v>5217</v>
      </c>
      <c r="PL2" s="6" t="s">
        <v>5217</v>
      </c>
      <c r="PM2" s="6" t="s">
        <v>5217</v>
      </c>
      <c r="PN2" s="6" t="s">
        <v>5217</v>
      </c>
      <c r="PO2" s="6" t="s">
        <v>5217</v>
      </c>
      <c r="PP2" s="6" t="s">
        <v>5217</v>
      </c>
      <c r="PQ2" s="6" t="s">
        <v>5217</v>
      </c>
      <c r="PR2" s="6" t="s">
        <v>5217</v>
      </c>
      <c r="PS2" s="6" t="s">
        <v>5217</v>
      </c>
      <c r="PT2" s="6" t="s">
        <v>5217</v>
      </c>
      <c r="PU2" s="6" t="s">
        <v>5217</v>
      </c>
      <c r="PV2" s="6" t="s">
        <v>5217</v>
      </c>
      <c r="PW2" s="6" t="s">
        <v>5217</v>
      </c>
      <c r="PX2" s="6" t="s">
        <v>5217</v>
      </c>
      <c r="PY2" s="6" t="s">
        <v>5217</v>
      </c>
      <c r="PZ2" s="6" t="s">
        <v>5217</v>
      </c>
      <c r="QA2" s="6" t="s">
        <v>5217</v>
      </c>
      <c r="QB2" s="6" t="s">
        <v>5217</v>
      </c>
      <c r="QC2" s="6" t="s">
        <v>5217</v>
      </c>
      <c r="QD2" s="6" t="s">
        <v>5217</v>
      </c>
      <c r="QE2" s="6" t="s">
        <v>5217</v>
      </c>
      <c r="QF2" s="6" t="s">
        <v>5217</v>
      </c>
      <c r="QG2" s="6" t="s">
        <v>5217</v>
      </c>
      <c r="QH2" s="6" t="s">
        <v>5217</v>
      </c>
      <c r="QI2" s="6" t="s">
        <v>5217</v>
      </c>
      <c r="QJ2" s="6" t="s">
        <v>5217</v>
      </c>
      <c r="QK2" s="6" t="s">
        <v>5217</v>
      </c>
      <c r="QL2" s="6" t="s">
        <v>5217</v>
      </c>
      <c r="QM2" s="6" t="s">
        <v>5217</v>
      </c>
      <c r="QN2" s="6" t="s">
        <v>5217</v>
      </c>
      <c r="QO2" s="6" t="s">
        <v>5217</v>
      </c>
      <c r="QP2" s="6" t="s">
        <v>5217</v>
      </c>
      <c r="QQ2" s="6" t="s">
        <v>5217</v>
      </c>
      <c r="QR2" s="6" t="s">
        <v>5217</v>
      </c>
      <c r="QS2" s="6" t="s">
        <v>5217</v>
      </c>
      <c r="QT2" s="6" t="s">
        <v>5217</v>
      </c>
      <c r="QU2" s="6" t="s">
        <v>5217</v>
      </c>
      <c r="QV2" s="6" t="s">
        <v>5217</v>
      </c>
      <c r="QW2" s="6" t="s">
        <v>5217</v>
      </c>
      <c r="QX2" s="6" t="s">
        <v>5217</v>
      </c>
      <c r="QY2" s="6" t="s">
        <v>5217</v>
      </c>
      <c r="QZ2" s="6" t="s">
        <v>5217</v>
      </c>
      <c r="RA2" s="6" t="s">
        <v>5217</v>
      </c>
      <c r="RB2" s="6" t="s">
        <v>5217</v>
      </c>
      <c r="RC2" s="6" t="s">
        <v>5217</v>
      </c>
      <c r="RD2" s="6" t="s">
        <v>5217</v>
      </c>
      <c r="RE2" s="6" t="s">
        <v>5217</v>
      </c>
      <c r="RF2" s="6" t="s">
        <v>5217</v>
      </c>
      <c r="RG2" s="6" t="s">
        <v>5217</v>
      </c>
      <c r="RH2" s="6" t="s">
        <v>5217</v>
      </c>
      <c r="RI2" s="6" t="s">
        <v>5217</v>
      </c>
      <c r="RJ2" s="6" t="s">
        <v>5217</v>
      </c>
      <c r="RK2" s="6" t="s">
        <v>5217</v>
      </c>
      <c r="RL2" s="6" t="s">
        <v>5217</v>
      </c>
      <c r="RM2" s="6" t="s">
        <v>5217</v>
      </c>
      <c r="RN2" s="6" t="s">
        <v>5217</v>
      </c>
      <c r="RO2" s="6" t="s">
        <v>5217</v>
      </c>
      <c r="RP2" s="6" t="s">
        <v>5217</v>
      </c>
      <c r="RQ2" s="6" t="s">
        <v>5217</v>
      </c>
      <c r="RR2" s="6" t="s">
        <v>5217</v>
      </c>
      <c r="RS2" s="6" t="s">
        <v>5217</v>
      </c>
      <c r="RT2" s="6" t="s">
        <v>5217</v>
      </c>
      <c r="RU2" s="6" t="s">
        <v>5217</v>
      </c>
      <c r="RV2" s="6" t="s">
        <v>5217</v>
      </c>
      <c r="RW2" s="6" t="s">
        <v>5217</v>
      </c>
      <c r="RX2" s="6" t="s">
        <v>5217</v>
      </c>
      <c r="RY2" s="6" t="s">
        <v>5217</v>
      </c>
      <c r="RZ2" s="6" t="s">
        <v>5217</v>
      </c>
      <c r="SA2" s="6" t="s">
        <v>5217</v>
      </c>
      <c r="SB2" s="6" t="s">
        <v>5217</v>
      </c>
      <c r="SC2" s="6" t="s">
        <v>5217</v>
      </c>
      <c r="SD2" s="6" t="s">
        <v>5217</v>
      </c>
      <c r="SE2" s="6" t="s">
        <v>5217</v>
      </c>
      <c r="SF2" s="6" t="s">
        <v>5217</v>
      </c>
      <c r="SG2" s="6" t="s">
        <v>5217</v>
      </c>
      <c r="SH2" s="6" t="s">
        <v>5217</v>
      </c>
      <c r="SI2" s="6" t="s">
        <v>5217</v>
      </c>
      <c r="SJ2" s="6" t="s">
        <v>5217</v>
      </c>
      <c r="SK2" s="6" t="s">
        <v>5217</v>
      </c>
      <c r="SL2" s="6" t="s">
        <v>5217</v>
      </c>
      <c r="SM2" s="6" t="s">
        <v>5217</v>
      </c>
      <c r="SN2" s="6" t="s">
        <v>5217</v>
      </c>
      <c r="SO2" s="6" t="s">
        <v>5217</v>
      </c>
      <c r="SP2" s="6" t="s">
        <v>5217</v>
      </c>
      <c r="SQ2" s="6" t="s">
        <v>5217</v>
      </c>
      <c r="SR2" s="6" t="s">
        <v>5217</v>
      </c>
      <c r="SS2" s="6" t="s">
        <v>5217</v>
      </c>
      <c r="ST2" s="6" t="s">
        <v>5217</v>
      </c>
      <c r="SU2" s="6" t="s">
        <v>5217</v>
      </c>
      <c r="SV2" s="6" t="s">
        <v>5217</v>
      </c>
      <c r="SW2" s="6" t="s">
        <v>5217</v>
      </c>
      <c r="SX2" s="6" t="s">
        <v>5217</v>
      </c>
      <c r="SY2" s="6" t="s">
        <v>5217</v>
      </c>
      <c r="SZ2" s="6" t="s">
        <v>5217</v>
      </c>
      <c r="TA2" s="6" t="s">
        <v>5217</v>
      </c>
      <c r="TB2" s="6" t="s">
        <v>5217</v>
      </c>
      <c r="TC2" s="6" t="s">
        <v>5217</v>
      </c>
      <c r="TD2" s="6" t="s">
        <v>5217</v>
      </c>
      <c r="TE2" s="6" t="s">
        <v>5217</v>
      </c>
      <c r="TF2" s="6" t="s">
        <v>5217</v>
      </c>
      <c r="TG2" s="6" t="s">
        <v>5217</v>
      </c>
      <c r="TH2" s="6" t="s">
        <v>5217</v>
      </c>
      <c r="TI2" s="6" t="s">
        <v>5217</v>
      </c>
      <c r="TJ2" s="6" t="s">
        <v>5217</v>
      </c>
      <c r="TK2" s="6" t="s">
        <v>5217</v>
      </c>
      <c r="TL2" s="6" t="s">
        <v>5217</v>
      </c>
      <c r="TM2" s="6" t="s">
        <v>5217</v>
      </c>
      <c r="TN2" s="6" t="s">
        <v>5217</v>
      </c>
      <c r="TO2" s="6" t="s">
        <v>5217</v>
      </c>
      <c r="TP2" s="6" t="s">
        <v>5217</v>
      </c>
      <c r="TQ2" s="6" t="s">
        <v>5217</v>
      </c>
      <c r="TR2" s="6" t="s">
        <v>5217</v>
      </c>
      <c r="TS2" s="6" t="s">
        <v>5217</v>
      </c>
      <c r="TT2" s="6" t="s">
        <v>5217</v>
      </c>
      <c r="TU2" s="6" t="s">
        <v>5217</v>
      </c>
      <c r="TV2" s="6" t="s">
        <v>5217</v>
      </c>
      <c r="TW2" s="6" t="s">
        <v>5217</v>
      </c>
      <c r="TX2" s="6" t="s">
        <v>5217</v>
      </c>
      <c r="TY2" s="6" t="s">
        <v>5217</v>
      </c>
      <c r="TZ2" s="6" t="s">
        <v>5217</v>
      </c>
      <c r="UA2" s="6" t="s">
        <v>5217</v>
      </c>
      <c r="UB2" s="6" t="s">
        <v>5217</v>
      </c>
      <c r="UC2" s="6" t="s">
        <v>5217</v>
      </c>
      <c r="UD2" s="6" t="s">
        <v>5217</v>
      </c>
      <c r="UE2" s="6" t="s">
        <v>5217</v>
      </c>
      <c r="UF2" s="6" t="s">
        <v>5217</v>
      </c>
      <c r="UG2" s="6" t="s">
        <v>5217</v>
      </c>
      <c r="UH2" s="6" t="s">
        <v>5217</v>
      </c>
      <c r="UI2" s="6" t="s">
        <v>5217</v>
      </c>
      <c r="UJ2" s="6" t="s">
        <v>5217</v>
      </c>
      <c r="UK2" s="6" t="s">
        <v>5217</v>
      </c>
      <c r="UL2" s="6" t="s">
        <v>5217</v>
      </c>
      <c r="UM2" s="6" t="s">
        <v>5217</v>
      </c>
      <c r="UN2" s="6" t="s">
        <v>5217</v>
      </c>
      <c r="UO2" s="6" t="s">
        <v>5217</v>
      </c>
      <c r="UP2" s="6" t="s">
        <v>5217</v>
      </c>
      <c r="UQ2" s="6" t="s">
        <v>5217</v>
      </c>
      <c r="UR2" s="6" t="s">
        <v>5217</v>
      </c>
      <c r="US2" s="6" t="s">
        <v>5217</v>
      </c>
      <c r="UT2" s="6" t="s">
        <v>5217</v>
      </c>
      <c r="UU2" s="6" t="s">
        <v>5217</v>
      </c>
      <c r="UV2" s="6" t="s">
        <v>5217</v>
      </c>
      <c r="UW2" s="6" t="s">
        <v>5217</v>
      </c>
      <c r="UX2" s="6" t="s">
        <v>5217</v>
      </c>
      <c r="UY2" s="6" t="s">
        <v>5217</v>
      </c>
      <c r="UZ2" s="6" t="s">
        <v>5217</v>
      </c>
      <c r="VA2" s="6" t="s">
        <v>5217</v>
      </c>
      <c r="VB2" s="6" t="s">
        <v>5217</v>
      </c>
      <c r="VC2" s="6" t="s">
        <v>5217</v>
      </c>
      <c r="VD2" s="6" t="s">
        <v>5217</v>
      </c>
      <c r="VE2" s="6" t="s">
        <v>5217</v>
      </c>
      <c r="VF2" s="6" t="s">
        <v>5217</v>
      </c>
      <c r="VG2" s="6" t="s">
        <v>5217</v>
      </c>
      <c r="VH2" s="6" t="s">
        <v>5217</v>
      </c>
      <c r="VI2" s="6" t="s">
        <v>5217</v>
      </c>
      <c r="VJ2" s="6" t="s">
        <v>5217</v>
      </c>
      <c r="VK2" s="6" t="s">
        <v>5217</v>
      </c>
      <c r="VL2" s="6" t="s">
        <v>5217</v>
      </c>
      <c r="VM2" s="6" t="s">
        <v>5217</v>
      </c>
      <c r="VN2" s="6" t="s">
        <v>5217</v>
      </c>
      <c r="VO2" s="6" t="s">
        <v>5217</v>
      </c>
      <c r="VP2" s="6" t="s">
        <v>5217</v>
      </c>
      <c r="VQ2" s="6" t="s">
        <v>5217</v>
      </c>
      <c r="VR2" s="6" t="s">
        <v>5217</v>
      </c>
      <c r="VS2" s="6" t="s">
        <v>5217</v>
      </c>
      <c r="VT2" s="6" t="s">
        <v>5217</v>
      </c>
      <c r="VU2" s="6" t="s">
        <v>5217</v>
      </c>
      <c r="VV2" s="6" t="s">
        <v>5217</v>
      </c>
      <c r="VW2" s="6" t="s">
        <v>5217</v>
      </c>
      <c r="VX2" s="6" t="s">
        <v>5217</v>
      </c>
      <c r="VY2" s="6" t="s">
        <v>5217</v>
      </c>
      <c r="VZ2" s="6" t="s">
        <v>5217</v>
      </c>
      <c r="WA2" s="6" t="s">
        <v>5217</v>
      </c>
      <c r="WB2" s="6" t="s">
        <v>5217</v>
      </c>
      <c r="WC2" s="6" t="s">
        <v>5217</v>
      </c>
      <c r="WD2" s="6" t="s">
        <v>5217</v>
      </c>
      <c r="WE2" s="6" t="s">
        <v>5217</v>
      </c>
      <c r="WF2" s="6" t="s">
        <v>5217</v>
      </c>
      <c r="WG2" s="6" t="s">
        <v>5217</v>
      </c>
      <c r="WH2" s="6" t="s">
        <v>5217</v>
      </c>
      <c r="WI2" s="6" t="s">
        <v>5217</v>
      </c>
      <c r="WJ2" s="6" t="s">
        <v>5217</v>
      </c>
      <c r="WK2" s="6" t="s">
        <v>5217</v>
      </c>
      <c r="WL2" s="6" t="s">
        <v>5217</v>
      </c>
      <c r="WM2" s="6" t="s">
        <v>5217</v>
      </c>
      <c r="WN2" s="6" t="s">
        <v>5217</v>
      </c>
      <c r="WO2" s="6" t="s">
        <v>5217</v>
      </c>
      <c r="WP2" s="6" t="s">
        <v>5217</v>
      </c>
      <c r="WQ2" s="6" t="s">
        <v>5217</v>
      </c>
      <c r="WR2" s="6" t="s">
        <v>5217</v>
      </c>
      <c r="WS2" s="6" t="s">
        <v>5217</v>
      </c>
      <c r="WT2" s="6" t="s">
        <v>5217</v>
      </c>
      <c r="WU2" s="6" t="s">
        <v>5217</v>
      </c>
      <c r="WV2" s="6" t="s">
        <v>5217</v>
      </c>
      <c r="WW2" s="6" t="s">
        <v>5217</v>
      </c>
      <c r="WX2" s="6" t="s">
        <v>5217</v>
      </c>
      <c r="WY2" s="6" t="s">
        <v>5217</v>
      </c>
      <c r="WZ2" s="6" t="s">
        <v>5217</v>
      </c>
      <c r="XA2" s="6" t="s">
        <v>5217</v>
      </c>
      <c r="XB2" s="6" t="s">
        <v>5217</v>
      </c>
      <c r="XC2" s="6" t="s">
        <v>5217</v>
      </c>
      <c r="XD2" s="6" t="s">
        <v>5217</v>
      </c>
      <c r="XE2" s="6" t="s">
        <v>5217</v>
      </c>
      <c r="XF2" s="6" t="s">
        <v>5217</v>
      </c>
      <c r="XG2" s="6" t="s">
        <v>5217</v>
      </c>
      <c r="XH2" s="6" t="s">
        <v>5217</v>
      </c>
      <c r="XI2" s="6" t="s">
        <v>5217</v>
      </c>
      <c r="XJ2" s="6" t="s">
        <v>5217</v>
      </c>
      <c r="XK2" s="6" t="s">
        <v>5217</v>
      </c>
      <c r="XL2" s="6" t="s">
        <v>5217</v>
      </c>
      <c r="XM2" s="6" t="s">
        <v>5217</v>
      </c>
      <c r="XN2" s="6" t="s">
        <v>5217</v>
      </c>
      <c r="XO2" s="6" t="s">
        <v>5217</v>
      </c>
      <c r="XP2" s="6" t="s">
        <v>5217</v>
      </c>
      <c r="XQ2" s="6" t="s">
        <v>5217</v>
      </c>
      <c r="XR2" s="6" t="s">
        <v>5217</v>
      </c>
      <c r="XS2" s="6" t="s">
        <v>5217</v>
      </c>
      <c r="XT2" s="6" t="s">
        <v>5217</v>
      </c>
      <c r="XU2" s="6" t="s">
        <v>5217</v>
      </c>
      <c r="XV2" s="6" t="s">
        <v>5217</v>
      </c>
      <c r="XW2" s="6" t="s">
        <v>5217</v>
      </c>
      <c r="XX2" s="6" t="s">
        <v>5217</v>
      </c>
      <c r="XY2" s="6" t="s">
        <v>5217</v>
      </c>
      <c r="XZ2" s="6" t="s">
        <v>5217</v>
      </c>
      <c r="YA2" s="6" t="s">
        <v>5217</v>
      </c>
      <c r="YB2" s="6" t="s">
        <v>5217</v>
      </c>
      <c r="YC2" s="6" t="s">
        <v>5217</v>
      </c>
      <c r="YD2" s="6" t="s">
        <v>5217</v>
      </c>
      <c r="YE2" s="6" t="s">
        <v>5217</v>
      </c>
      <c r="YF2" s="6" t="s">
        <v>5217</v>
      </c>
      <c r="YG2" s="6" t="s">
        <v>5217</v>
      </c>
      <c r="YH2" s="6" t="s">
        <v>5217</v>
      </c>
      <c r="YI2" s="6" t="s">
        <v>5217</v>
      </c>
      <c r="YJ2" s="6" t="s">
        <v>5217</v>
      </c>
      <c r="YK2" s="6" t="s">
        <v>5217</v>
      </c>
      <c r="YL2" s="6" t="s">
        <v>5217</v>
      </c>
      <c r="YM2" s="6" t="s">
        <v>5217</v>
      </c>
      <c r="YN2" s="6" t="s">
        <v>5217</v>
      </c>
      <c r="YO2" s="6" t="s">
        <v>5217</v>
      </c>
      <c r="YP2" s="6" t="s">
        <v>5217</v>
      </c>
      <c r="YQ2" s="6" t="s">
        <v>5217</v>
      </c>
      <c r="YR2" s="6" t="s">
        <v>5217</v>
      </c>
      <c r="YS2" s="6" t="s">
        <v>5217</v>
      </c>
      <c r="YT2" s="6" t="s">
        <v>5217</v>
      </c>
      <c r="YU2" s="6" t="s">
        <v>5217</v>
      </c>
      <c r="YV2" s="6" t="s">
        <v>5217</v>
      </c>
      <c r="YW2" s="6" t="s">
        <v>5217</v>
      </c>
      <c r="YX2" s="6" t="s">
        <v>5217</v>
      </c>
      <c r="YY2" s="6" t="s">
        <v>5217</v>
      </c>
      <c r="YZ2" s="6" t="s">
        <v>5217</v>
      </c>
      <c r="ZA2" s="6" t="s">
        <v>5217</v>
      </c>
      <c r="ZB2" s="6" t="s">
        <v>5217</v>
      </c>
      <c r="ZC2" s="6" t="s">
        <v>5217</v>
      </c>
      <c r="ZD2" s="6" t="s">
        <v>5217</v>
      </c>
      <c r="ZE2" s="6" t="s">
        <v>5217</v>
      </c>
      <c r="ZF2" s="6" t="s">
        <v>5217</v>
      </c>
      <c r="ZG2" s="6" t="s">
        <v>5217</v>
      </c>
      <c r="ZH2" s="6" t="s">
        <v>5217</v>
      </c>
      <c r="ZI2" s="6" t="s">
        <v>5217</v>
      </c>
      <c r="ZJ2" s="6" t="s">
        <v>5217</v>
      </c>
      <c r="ZK2" s="6" t="s">
        <v>5217</v>
      </c>
      <c r="ZL2" s="6" t="s">
        <v>5217</v>
      </c>
      <c r="ZM2" s="6" t="s">
        <v>5217</v>
      </c>
      <c r="ZN2" s="6" t="s">
        <v>5217</v>
      </c>
      <c r="ZO2" s="6" t="s">
        <v>5217</v>
      </c>
      <c r="ZP2" s="6" t="s">
        <v>5217</v>
      </c>
      <c r="ZQ2" s="6" t="s">
        <v>5217</v>
      </c>
      <c r="ZR2" s="6" t="s">
        <v>5217</v>
      </c>
      <c r="ZS2" s="6" t="s">
        <v>5217</v>
      </c>
      <c r="ZT2" s="6" t="s">
        <v>5217</v>
      </c>
      <c r="ZU2" s="6" t="s">
        <v>5217</v>
      </c>
      <c r="ZV2" s="6" t="s">
        <v>5217</v>
      </c>
      <c r="ZW2" s="6" t="s">
        <v>5217</v>
      </c>
      <c r="ZX2" s="6" t="s">
        <v>5217</v>
      </c>
      <c r="ZY2" s="6" t="s">
        <v>5217</v>
      </c>
      <c r="ZZ2" s="6" t="s">
        <v>5217</v>
      </c>
      <c r="AAA2" s="6" t="s">
        <v>5217</v>
      </c>
      <c r="AAB2" s="6" t="s">
        <v>5217</v>
      </c>
      <c r="AAC2" s="6" t="s">
        <v>5217</v>
      </c>
      <c r="AAD2" s="6" t="s">
        <v>5217</v>
      </c>
      <c r="AAE2" s="6" t="s">
        <v>5217</v>
      </c>
      <c r="AAF2" s="6" t="s">
        <v>5217</v>
      </c>
      <c r="AAG2" s="6" t="s">
        <v>5217</v>
      </c>
      <c r="AAH2" s="6" t="s">
        <v>5217</v>
      </c>
      <c r="AAI2" s="6" t="s">
        <v>5217</v>
      </c>
      <c r="AAJ2" s="6" t="s">
        <v>5217</v>
      </c>
      <c r="AAK2" s="6" t="s">
        <v>5217</v>
      </c>
      <c r="AAL2" s="6" t="s">
        <v>5217</v>
      </c>
      <c r="AAM2" s="6" t="s">
        <v>5217</v>
      </c>
      <c r="AAN2" s="6" t="s">
        <v>5217</v>
      </c>
      <c r="AAO2" s="6" t="s">
        <v>5217</v>
      </c>
      <c r="AAP2" s="6" t="s">
        <v>5217</v>
      </c>
      <c r="AAQ2" s="6" t="s">
        <v>5217</v>
      </c>
      <c r="AAR2" s="6" t="s">
        <v>5217</v>
      </c>
      <c r="AAS2" s="6" t="s">
        <v>5217</v>
      </c>
      <c r="AAT2" s="6" t="s">
        <v>5217</v>
      </c>
      <c r="AAU2" s="6" t="s">
        <v>5217</v>
      </c>
      <c r="AAV2" s="6" t="s">
        <v>5217</v>
      </c>
      <c r="AAW2" s="6" t="s">
        <v>5217</v>
      </c>
      <c r="AAX2" s="6" t="s">
        <v>5217</v>
      </c>
      <c r="AAY2" s="6" t="s">
        <v>5217</v>
      </c>
      <c r="AAZ2" s="6" t="s">
        <v>5217</v>
      </c>
      <c r="ABA2" s="6" t="s">
        <v>5217</v>
      </c>
      <c r="ABB2" s="6" t="s">
        <v>5217</v>
      </c>
      <c r="ABC2" s="6" t="s">
        <v>5217</v>
      </c>
      <c r="ABD2" s="6" t="s">
        <v>5217</v>
      </c>
      <c r="ABE2" s="6" t="s">
        <v>5217</v>
      </c>
      <c r="ABF2" s="6" t="s">
        <v>5217</v>
      </c>
      <c r="ABG2" s="6" t="s">
        <v>5217</v>
      </c>
      <c r="ABH2" s="6" t="s">
        <v>5217</v>
      </c>
      <c r="ABI2" s="6" t="s">
        <v>5217</v>
      </c>
      <c r="ABJ2" s="6" t="s">
        <v>5217</v>
      </c>
      <c r="ABK2" s="6" t="s">
        <v>5217</v>
      </c>
      <c r="ABL2" s="6" t="s">
        <v>5217</v>
      </c>
      <c r="ABM2" s="6" t="s">
        <v>5217</v>
      </c>
      <c r="ABN2" s="6" t="s">
        <v>5217</v>
      </c>
      <c r="ABO2" s="6" t="s">
        <v>5217</v>
      </c>
      <c r="ABP2" s="6" t="s">
        <v>5217</v>
      </c>
      <c r="ABQ2" s="6" t="s">
        <v>5217</v>
      </c>
      <c r="ABR2" s="6" t="s">
        <v>5217</v>
      </c>
      <c r="ABS2" s="6" t="s">
        <v>5217</v>
      </c>
      <c r="ABT2" s="6" t="s">
        <v>5217</v>
      </c>
      <c r="ABU2" s="6" t="s">
        <v>5217</v>
      </c>
      <c r="ABV2" s="6" t="s">
        <v>5217</v>
      </c>
      <c r="ABW2" s="6" t="s">
        <v>5217</v>
      </c>
      <c r="ABX2" s="6" t="s">
        <v>5217</v>
      </c>
      <c r="ABY2" s="6" t="s">
        <v>5217</v>
      </c>
      <c r="ABZ2" s="6" t="s">
        <v>5217</v>
      </c>
      <c r="ACA2" s="6" t="s">
        <v>5217</v>
      </c>
      <c r="ACB2" s="6" t="s">
        <v>5217</v>
      </c>
      <c r="ACC2" s="6" t="s">
        <v>5217</v>
      </c>
      <c r="ACD2" s="6" t="s">
        <v>5217</v>
      </c>
      <c r="ACE2" s="6" t="s">
        <v>5217</v>
      </c>
      <c r="ACF2" s="6" t="s">
        <v>5217</v>
      </c>
      <c r="ACG2" s="6" t="s">
        <v>5217</v>
      </c>
      <c r="ACH2" s="6" t="s">
        <v>5217</v>
      </c>
      <c r="ACI2" s="6" t="s">
        <v>5217</v>
      </c>
      <c r="ACJ2" s="6" t="s">
        <v>5217</v>
      </c>
      <c r="ACK2" s="6" t="s">
        <v>5217</v>
      </c>
      <c r="ACL2" s="6" t="s">
        <v>5217</v>
      </c>
      <c r="ACM2" s="6" t="s">
        <v>5217</v>
      </c>
      <c r="ACN2" s="6" t="s">
        <v>5217</v>
      </c>
      <c r="ACO2" s="6" t="s">
        <v>5217</v>
      </c>
      <c r="ACP2" s="6" t="s">
        <v>5217</v>
      </c>
      <c r="ACQ2" s="6" t="s">
        <v>5217</v>
      </c>
      <c r="ACR2" s="6" t="s">
        <v>5217</v>
      </c>
      <c r="ACS2" s="6" t="s">
        <v>5217</v>
      </c>
      <c r="ACT2" s="6" t="s">
        <v>5217</v>
      </c>
      <c r="ACU2" s="6" t="s">
        <v>5217</v>
      </c>
      <c r="ACV2" s="6" t="s">
        <v>5217</v>
      </c>
      <c r="ACW2" s="6" t="s">
        <v>5217</v>
      </c>
      <c r="ACX2" s="6" t="s">
        <v>5217</v>
      </c>
      <c r="ACY2" s="6" t="s">
        <v>5217</v>
      </c>
      <c r="ACZ2" s="6" t="s">
        <v>5217</v>
      </c>
      <c r="ADA2" s="6" t="s">
        <v>5217</v>
      </c>
      <c r="ADB2" s="6" t="s">
        <v>5217</v>
      </c>
      <c r="ADC2" s="6" t="s">
        <v>5217</v>
      </c>
      <c r="ADD2" s="6" t="s">
        <v>5217</v>
      </c>
      <c r="ADE2" s="6" t="s">
        <v>5217</v>
      </c>
      <c r="ADF2" s="6" t="s">
        <v>5217</v>
      </c>
      <c r="ADG2" s="6" t="s">
        <v>5217</v>
      </c>
      <c r="ADH2" s="6" t="s">
        <v>5217</v>
      </c>
      <c r="ADI2" s="6" t="s">
        <v>5217</v>
      </c>
      <c r="ADJ2" s="6" t="s">
        <v>5217</v>
      </c>
      <c r="ADK2" s="6" t="s">
        <v>5217</v>
      </c>
      <c r="ADL2" s="6" t="s">
        <v>5217</v>
      </c>
      <c r="ADM2" s="6" t="s">
        <v>5217</v>
      </c>
      <c r="ADN2" s="6" t="s">
        <v>5217</v>
      </c>
      <c r="ADO2" s="6" t="s">
        <v>5217</v>
      </c>
      <c r="ADP2" s="6" t="s">
        <v>5217</v>
      </c>
      <c r="ADQ2" s="6" t="s">
        <v>5217</v>
      </c>
      <c r="ADR2" s="6" t="s">
        <v>5217</v>
      </c>
      <c r="ADS2" s="6" t="s">
        <v>5217</v>
      </c>
      <c r="ADT2" s="6" t="s">
        <v>5217</v>
      </c>
      <c r="ADU2" s="6" t="s">
        <v>5217</v>
      </c>
      <c r="ADV2" s="6" t="s">
        <v>5217</v>
      </c>
      <c r="ADW2" s="6" t="s">
        <v>5217</v>
      </c>
      <c r="ADX2" s="6" t="s">
        <v>5217</v>
      </c>
      <c r="ADY2" s="6" t="s">
        <v>5217</v>
      </c>
      <c r="ADZ2" s="6" t="s">
        <v>5217</v>
      </c>
      <c r="AEA2" s="6" t="s">
        <v>5217</v>
      </c>
      <c r="AEB2" s="6" t="s">
        <v>5217</v>
      </c>
      <c r="AEC2" s="6" t="s">
        <v>5217</v>
      </c>
      <c r="AED2" s="6" t="s">
        <v>5217</v>
      </c>
      <c r="AEE2" s="6" t="s">
        <v>5217</v>
      </c>
      <c r="AEF2" s="6" t="s">
        <v>5217</v>
      </c>
      <c r="AEG2" s="6" t="s">
        <v>5217</v>
      </c>
      <c r="AEH2" s="6" t="s">
        <v>5217</v>
      </c>
      <c r="AEI2" s="6" t="s">
        <v>5217</v>
      </c>
      <c r="AEJ2" s="6" t="s">
        <v>5217</v>
      </c>
      <c r="AEK2" s="6" t="s">
        <v>5217</v>
      </c>
      <c r="AEL2" s="6" t="s">
        <v>5217</v>
      </c>
      <c r="AEM2" s="6" t="s">
        <v>5217</v>
      </c>
      <c r="AEN2" s="6" t="s">
        <v>5217</v>
      </c>
      <c r="AEO2" s="6" t="s">
        <v>5217</v>
      </c>
      <c r="AEP2" s="6" t="s">
        <v>5217</v>
      </c>
      <c r="AEQ2" s="6" t="s">
        <v>5217</v>
      </c>
      <c r="AER2" s="6" t="s">
        <v>5217</v>
      </c>
      <c r="AES2" s="6" t="s">
        <v>5217</v>
      </c>
      <c r="AET2" s="6" t="s">
        <v>5217</v>
      </c>
      <c r="AEU2" s="6" t="s">
        <v>5217</v>
      </c>
      <c r="AEV2" s="6" t="s">
        <v>5217</v>
      </c>
      <c r="AEW2" s="6" t="s">
        <v>5217</v>
      </c>
      <c r="AEX2" s="6" t="s">
        <v>5217</v>
      </c>
      <c r="AEY2" s="6" t="s">
        <v>5217</v>
      </c>
      <c r="AEZ2" s="6" t="s">
        <v>5217</v>
      </c>
      <c r="AFA2" s="6" t="s">
        <v>5217</v>
      </c>
      <c r="AFB2" s="6" t="s">
        <v>5217</v>
      </c>
      <c r="AFC2" s="6" t="s">
        <v>5217</v>
      </c>
      <c r="AFD2" s="6" t="s">
        <v>5217</v>
      </c>
      <c r="AFE2" s="6" t="s">
        <v>5217</v>
      </c>
      <c r="AFF2" s="6" t="s">
        <v>5217</v>
      </c>
      <c r="AFG2" s="6" t="s">
        <v>5217</v>
      </c>
      <c r="AFH2" s="6" t="s">
        <v>5217</v>
      </c>
      <c r="AFI2" s="6" t="s">
        <v>5217</v>
      </c>
      <c r="AFJ2" s="6" t="s">
        <v>5217</v>
      </c>
      <c r="AFK2" s="6" t="s">
        <v>5217</v>
      </c>
      <c r="AFL2" s="6" t="s">
        <v>5217</v>
      </c>
      <c r="AFM2" s="6" t="s">
        <v>5217</v>
      </c>
      <c r="AFN2" s="6" t="s">
        <v>5217</v>
      </c>
      <c r="AFO2" s="6" t="s">
        <v>5217</v>
      </c>
      <c r="AFP2" s="6" t="s">
        <v>5217</v>
      </c>
      <c r="AFQ2" s="6" t="s">
        <v>5217</v>
      </c>
      <c r="AFR2" s="6" t="s">
        <v>5217</v>
      </c>
      <c r="AFS2" s="6" t="s">
        <v>5217</v>
      </c>
      <c r="AFT2" s="6" t="s">
        <v>5217</v>
      </c>
      <c r="AFU2" s="6" t="s">
        <v>5217</v>
      </c>
      <c r="AFV2" s="6" t="s">
        <v>5217</v>
      </c>
      <c r="AFW2" s="6" t="s">
        <v>5217</v>
      </c>
      <c r="AFX2" s="6" t="s">
        <v>5217</v>
      </c>
      <c r="AFY2" s="6" t="s">
        <v>5217</v>
      </c>
      <c r="AFZ2" s="6" t="s">
        <v>5217</v>
      </c>
      <c r="AGA2" s="6" t="s">
        <v>5217</v>
      </c>
      <c r="AGB2" s="6" t="s">
        <v>5217</v>
      </c>
      <c r="AGC2" s="6" t="s">
        <v>5217</v>
      </c>
      <c r="AGD2" s="6" t="s">
        <v>5217</v>
      </c>
      <c r="AGE2" s="6" t="s">
        <v>5217</v>
      </c>
      <c r="AGF2" s="6" t="s">
        <v>5217</v>
      </c>
      <c r="AGG2" s="6" t="s">
        <v>5217</v>
      </c>
      <c r="AGH2" s="6" t="s">
        <v>5217</v>
      </c>
      <c r="AGI2" s="6" t="s">
        <v>5217</v>
      </c>
      <c r="AGJ2" s="6" t="s">
        <v>5217</v>
      </c>
      <c r="AGK2" s="6" t="s">
        <v>5217</v>
      </c>
      <c r="AGL2" s="6" t="s">
        <v>5217</v>
      </c>
      <c r="AGM2" s="6" t="s">
        <v>5217</v>
      </c>
      <c r="AGN2" s="6" t="s">
        <v>5217</v>
      </c>
      <c r="AGO2" s="6" t="s">
        <v>5217</v>
      </c>
      <c r="AGP2" s="6" t="s">
        <v>5217</v>
      </c>
      <c r="AGQ2" s="6" t="s">
        <v>5217</v>
      </c>
      <c r="AGR2" s="6" t="s">
        <v>5217</v>
      </c>
      <c r="AGS2" s="6" t="s">
        <v>5217</v>
      </c>
      <c r="AGT2" s="6" t="s">
        <v>5217</v>
      </c>
      <c r="AGU2" s="6" t="s">
        <v>5217</v>
      </c>
      <c r="AGV2" s="6" t="s">
        <v>5217</v>
      </c>
      <c r="AGW2" s="6" t="s">
        <v>5217</v>
      </c>
      <c r="AGX2" s="6" t="s">
        <v>5217</v>
      </c>
      <c r="AGY2" s="6" t="s">
        <v>5217</v>
      </c>
      <c r="AGZ2" s="6" t="s">
        <v>5217</v>
      </c>
      <c r="AHA2" s="6" t="s">
        <v>5217</v>
      </c>
      <c r="AHB2" s="6" t="s">
        <v>5217</v>
      </c>
      <c r="AHC2" s="6" t="s">
        <v>5217</v>
      </c>
      <c r="AHD2" s="6" t="s">
        <v>5217</v>
      </c>
      <c r="AHE2" s="6" t="s">
        <v>5217</v>
      </c>
      <c r="AHF2" s="6" t="s">
        <v>5217</v>
      </c>
      <c r="AHG2" s="6" t="s">
        <v>5217</v>
      </c>
      <c r="AHH2" s="6" t="s">
        <v>5217</v>
      </c>
      <c r="AHI2" s="6" t="s">
        <v>5217</v>
      </c>
      <c r="AHJ2" s="6" t="s">
        <v>5217</v>
      </c>
      <c r="AHK2" s="6" t="s">
        <v>5217</v>
      </c>
      <c r="AHL2" s="6" t="s">
        <v>5217</v>
      </c>
      <c r="AHM2" s="6" t="s">
        <v>5217</v>
      </c>
      <c r="AHN2" s="6" t="s">
        <v>5217</v>
      </c>
      <c r="AHO2" s="6" t="s">
        <v>5217</v>
      </c>
      <c r="AHP2" s="6" t="s">
        <v>5217</v>
      </c>
      <c r="AHQ2" s="6" t="s">
        <v>5217</v>
      </c>
      <c r="AHR2" s="6" t="s">
        <v>5217</v>
      </c>
      <c r="AHS2" s="6" t="s">
        <v>5217</v>
      </c>
      <c r="AHT2" s="6" t="s">
        <v>5217</v>
      </c>
      <c r="AHU2" s="6" t="s">
        <v>5217</v>
      </c>
      <c r="AHV2" s="6" t="s">
        <v>5217</v>
      </c>
      <c r="AHW2" s="6" t="s">
        <v>5217</v>
      </c>
      <c r="AHX2" s="6" t="s">
        <v>5217</v>
      </c>
      <c r="AHY2" s="6" t="s">
        <v>5217</v>
      </c>
      <c r="AHZ2" s="6" t="s">
        <v>5217</v>
      </c>
      <c r="AIA2" s="6" t="s">
        <v>5217</v>
      </c>
      <c r="AIB2" s="6" t="s">
        <v>5217</v>
      </c>
      <c r="AIC2" s="6" t="s">
        <v>5217</v>
      </c>
      <c r="AID2" s="6" t="s">
        <v>5217</v>
      </c>
      <c r="AIE2" s="6" t="s">
        <v>5217</v>
      </c>
      <c r="AIF2" s="6" t="s">
        <v>5217</v>
      </c>
      <c r="AIG2" s="6" t="s">
        <v>5217</v>
      </c>
      <c r="AIH2" s="6" t="s">
        <v>5217</v>
      </c>
      <c r="AII2" s="6" t="s">
        <v>5217</v>
      </c>
      <c r="AIJ2" s="6" t="s">
        <v>5217</v>
      </c>
      <c r="AIK2" s="6" t="s">
        <v>5217</v>
      </c>
      <c r="AIL2" s="6" t="s">
        <v>5217</v>
      </c>
      <c r="AIM2" s="6" t="s">
        <v>5217</v>
      </c>
      <c r="AIN2" s="6" t="s">
        <v>5217</v>
      </c>
      <c r="AIO2" s="6" t="s">
        <v>5217</v>
      </c>
      <c r="AIP2" s="6" t="s">
        <v>5217</v>
      </c>
      <c r="AIQ2" s="6" t="s">
        <v>5217</v>
      </c>
      <c r="AIR2" s="6" t="s">
        <v>5217</v>
      </c>
      <c r="AIS2" s="6" t="s">
        <v>5217</v>
      </c>
      <c r="AIT2" s="6" t="s">
        <v>5217</v>
      </c>
      <c r="AIU2" s="6" t="s">
        <v>5217</v>
      </c>
      <c r="AIV2" s="6" t="s">
        <v>5217</v>
      </c>
      <c r="AIW2" s="6" t="s">
        <v>5217</v>
      </c>
      <c r="AIX2" s="6" t="s">
        <v>5217</v>
      </c>
      <c r="AIY2" s="6" t="s">
        <v>5217</v>
      </c>
      <c r="AIZ2" s="6" t="s">
        <v>5217</v>
      </c>
      <c r="AJA2" s="6" t="s">
        <v>5217</v>
      </c>
      <c r="AJB2" s="6" t="s">
        <v>5217</v>
      </c>
      <c r="AJC2" s="6" t="s">
        <v>5217</v>
      </c>
      <c r="AJD2" s="6" t="s">
        <v>5217</v>
      </c>
      <c r="AJE2" s="6" t="s">
        <v>5217</v>
      </c>
      <c r="AJF2" s="6" t="s">
        <v>5217</v>
      </c>
      <c r="AJG2" s="6" t="s">
        <v>5217</v>
      </c>
      <c r="AJH2" s="6" t="s">
        <v>5217</v>
      </c>
      <c r="AJI2" s="6" t="s">
        <v>5217</v>
      </c>
      <c r="AJJ2" s="6" t="s">
        <v>5217</v>
      </c>
      <c r="AJK2" s="6" t="s">
        <v>5217</v>
      </c>
      <c r="AJL2" s="6" t="s">
        <v>5217</v>
      </c>
      <c r="AJM2" s="6" t="s">
        <v>5217</v>
      </c>
      <c r="AJN2" s="6" t="s">
        <v>5217</v>
      </c>
      <c r="AJO2" s="6" t="s">
        <v>5217</v>
      </c>
      <c r="AJP2" s="6" t="s">
        <v>5217</v>
      </c>
      <c r="AJQ2" s="6" t="s">
        <v>5217</v>
      </c>
      <c r="AJR2" s="6" t="s">
        <v>5217</v>
      </c>
      <c r="AJS2" s="6" t="s">
        <v>5217</v>
      </c>
      <c r="AJT2" s="6" t="s">
        <v>5217</v>
      </c>
      <c r="AJU2" s="6" t="s">
        <v>5217</v>
      </c>
      <c r="AJV2" s="6" t="s">
        <v>5217</v>
      </c>
      <c r="AJW2" s="6" t="s">
        <v>5217</v>
      </c>
      <c r="AJX2" s="6" t="s">
        <v>5217</v>
      </c>
      <c r="AJY2" s="6" t="s">
        <v>5217</v>
      </c>
      <c r="AJZ2" s="6" t="s">
        <v>5217</v>
      </c>
      <c r="AKA2" s="6" t="s">
        <v>5217</v>
      </c>
      <c r="AKB2" s="6" t="s">
        <v>5217</v>
      </c>
      <c r="AKC2" s="6" t="s">
        <v>5217</v>
      </c>
      <c r="AKD2" s="6" t="s">
        <v>5217</v>
      </c>
      <c r="AKE2" s="6" t="s">
        <v>5217</v>
      </c>
      <c r="AKF2" s="6" t="s">
        <v>5217</v>
      </c>
      <c r="AKG2" s="6" t="s">
        <v>5217</v>
      </c>
      <c r="AKH2" s="6" t="s">
        <v>5217</v>
      </c>
      <c r="AKI2" s="6" t="s">
        <v>5217</v>
      </c>
      <c r="AKJ2" s="6" t="s">
        <v>5217</v>
      </c>
      <c r="AKK2" s="6" t="s">
        <v>5217</v>
      </c>
      <c r="AKL2" s="6" t="s">
        <v>5217</v>
      </c>
      <c r="AKM2" s="6" t="s">
        <v>5217</v>
      </c>
      <c r="AKN2" s="6" t="s">
        <v>5217</v>
      </c>
      <c r="AKO2" s="6" t="s">
        <v>5217</v>
      </c>
      <c r="AKP2" s="6" t="s">
        <v>5217</v>
      </c>
      <c r="AKQ2" s="6" t="s">
        <v>5217</v>
      </c>
      <c r="AKR2" s="6" t="s">
        <v>5217</v>
      </c>
      <c r="AKS2" s="6" t="s">
        <v>5217</v>
      </c>
      <c r="AKT2" s="6" t="s">
        <v>5217</v>
      </c>
      <c r="AKU2" s="6" t="s">
        <v>5217</v>
      </c>
      <c r="AKV2" s="6" t="s">
        <v>5217</v>
      </c>
      <c r="AKW2" s="6" t="s">
        <v>5217</v>
      </c>
      <c r="AKX2" s="6" t="s">
        <v>5217</v>
      </c>
      <c r="AKY2" s="6" t="s">
        <v>5217</v>
      </c>
      <c r="AKZ2" s="6" t="s">
        <v>5217</v>
      </c>
      <c r="ALA2" s="6" t="s">
        <v>5217</v>
      </c>
      <c r="ALB2" s="6" t="s">
        <v>5217</v>
      </c>
      <c r="ALC2" s="6" t="s">
        <v>5217</v>
      </c>
      <c r="ALD2" s="6" t="s">
        <v>5217</v>
      </c>
      <c r="ALE2" s="6" t="s">
        <v>5217</v>
      </c>
      <c r="ALF2" s="6" t="s">
        <v>5217</v>
      </c>
      <c r="ALG2" s="6" t="s">
        <v>5217</v>
      </c>
      <c r="ALH2" s="6" t="s">
        <v>5217</v>
      </c>
      <c r="ALI2" s="6" t="s">
        <v>5217</v>
      </c>
      <c r="ALJ2" s="6" t="s">
        <v>5217</v>
      </c>
      <c r="ALK2" s="6" t="s">
        <v>5217</v>
      </c>
      <c r="ALL2" s="6" t="s">
        <v>5217</v>
      </c>
      <c r="ALM2" s="6" t="s">
        <v>5217</v>
      </c>
      <c r="ALN2" s="6" t="s">
        <v>5217</v>
      </c>
      <c r="ALO2" s="6" t="s">
        <v>5217</v>
      </c>
      <c r="ALP2" s="6" t="s">
        <v>5217</v>
      </c>
      <c r="ALQ2" s="6" t="s">
        <v>5217</v>
      </c>
      <c r="ALR2" s="6" t="s">
        <v>5217</v>
      </c>
      <c r="ALS2" s="6" t="s">
        <v>5217</v>
      </c>
      <c r="ALT2" s="6" t="s">
        <v>5217</v>
      </c>
      <c r="ALU2" s="6" t="s">
        <v>5217</v>
      </c>
      <c r="ALV2" s="6" t="s">
        <v>5217</v>
      </c>
      <c r="ALW2" s="6" t="s">
        <v>5217</v>
      </c>
      <c r="ALX2" s="6" t="s">
        <v>5217</v>
      </c>
      <c r="ALY2" s="6" t="s">
        <v>5217</v>
      </c>
      <c r="ALZ2" s="6" t="s">
        <v>5217</v>
      </c>
      <c r="AMA2" s="6" t="s">
        <v>5217</v>
      </c>
      <c r="AMB2" s="6" t="s">
        <v>5217</v>
      </c>
      <c r="AMC2" s="6" t="s">
        <v>5217</v>
      </c>
      <c r="AMD2" s="6" t="s">
        <v>5217</v>
      </c>
      <c r="AME2" s="6" t="s">
        <v>5217</v>
      </c>
      <c r="AMF2" s="6" t="s">
        <v>5217</v>
      </c>
      <c r="AMG2" s="6" t="s">
        <v>5217</v>
      </c>
      <c r="AMH2" s="6" t="s">
        <v>5217</v>
      </c>
      <c r="AMI2" s="6" t="s">
        <v>5217</v>
      </c>
      <c r="AMJ2" s="6" t="s">
        <v>5217</v>
      </c>
      <c r="AMK2" s="6" t="s">
        <v>5217</v>
      </c>
      <c r="AML2" s="6" t="s">
        <v>5217</v>
      </c>
      <c r="AMM2" s="6" t="s">
        <v>5217</v>
      </c>
      <c r="AMN2" s="6" t="s">
        <v>5217</v>
      </c>
      <c r="AMO2" s="6" t="s">
        <v>5217</v>
      </c>
      <c r="AMP2" s="6" t="s">
        <v>5217</v>
      </c>
      <c r="AMQ2" s="6" t="s">
        <v>5217</v>
      </c>
      <c r="AMR2" s="6" t="s">
        <v>5217</v>
      </c>
      <c r="AMS2" s="6" t="s">
        <v>5217</v>
      </c>
      <c r="AMT2" s="6" t="s">
        <v>5217</v>
      </c>
      <c r="AMU2" s="6" t="s">
        <v>5217</v>
      </c>
      <c r="AMV2" s="6" t="s">
        <v>5217</v>
      </c>
      <c r="AMW2" s="6" t="s">
        <v>5217</v>
      </c>
      <c r="AMX2" s="6" t="s">
        <v>5217</v>
      </c>
      <c r="AMY2" s="6" t="s">
        <v>5217</v>
      </c>
      <c r="AMZ2" s="6" t="s">
        <v>5217</v>
      </c>
      <c r="ANA2" s="6" t="s">
        <v>5217</v>
      </c>
      <c r="ANB2" s="6" t="s">
        <v>5217</v>
      </c>
      <c r="ANC2" s="6" t="s">
        <v>5217</v>
      </c>
      <c r="AND2" s="6" t="s">
        <v>5217</v>
      </c>
      <c r="ANE2" s="6" t="s">
        <v>5217</v>
      </c>
      <c r="ANF2" s="6" t="s">
        <v>5217</v>
      </c>
      <c r="ANG2" s="6" t="s">
        <v>5217</v>
      </c>
      <c r="ANH2" s="6" t="s">
        <v>5217</v>
      </c>
      <c r="ANI2" s="6" t="s">
        <v>5217</v>
      </c>
      <c r="ANJ2" s="6" t="s">
        <v>5217</v>
      </c>
      <c r="ANK2" s="6" t="s">
        <v>5217</v>
      </c>
      <c r="ANL2" s="6" t="s">
        <v>5217</v>
      </c>
      <c r="ANM2" s="6" t="s">
        <v>5217</v>
      </c>
      <c r="ANN2" s="6" t="s">
        <v>5217</v>
      </c>
      <c r="ANO2" s="6" t="s">
        <v>5217</v>
      </c>
      <c r="ANP2" s="6" t="s">
        <v>5217</v>
      </c>
      <c r="ANQ2" s="6" t="s">
        <v>5217</v>
      </c>
      <c r="ANR2" s="6" t="s">
        <v>5217</v>
      </c>
      <c r="ANS2" s="6" t="s">
        <v>5217</v>
      </c>
      <c r="ANT2" s="6" t="s">
        <v>5217</v>
      </c>
      <c r="ANU2" s="6" t="s">
        <v>5217</v>
      </c>
      <c r="ANV2" s="6" t="s">
        <v>5217</v>
      </c>
      <c r="ANW2" s="6" t="s">
        <v>5217</v>
      </c>
      <c r="ANX2" s="6" t="s">
        <v>5217</v>
      </c>
      <c r="ANY2" s="6" t="s">
        <v>5217</v>
      </c>
      <c r="ANZ2" s="6" t="s">
        <v>5217</v>
      </c>
      <c r="AOA2" s="6" t="s">
        <v>5217</v>
      </c>
      <c r="AOB2" s="6" t="s">
        <v>5217</v>
      </c>
      <c r="AOC2" s="6" t="s">
        <v>5217</v>
      </c>
      <c r="AOD2" s="6" t="s">
        <v>5217</v>
      </c>
      <c r="AOE2" s="6" t="s">
        <v>5217</v>
      </c>
      <c r="AOF2" s="6" t="s">
        <v>5217</v>
      </c>
      <c r="AOG2" s="6" t="s">
        <v>5217</v>
      </c>
      <c r="AOH2" s="6" t="s">
        <v>5217</v>
      </c>
      <c r="AOI2" s="6" t="s">
        <v>5217</v>
      </c>
      <c r="AOJ2" s="6" t="s">
        <v>5217</v>
      </c>
      <c r="AOK2" s="6" t="s">
        <v>5217</v>
      </c>
      <c r="AOL2" s="6" t="s">
        <v>5217</v>
      </c>
      <c r="AOM2" s="6" t="s">
        <v>5217</v>
      </c>
      <c r="AON2" s="6" t="s">
        <v>5217</v>
      </c>
      <c r="AOO2" s="6" t="s">
        <v>5217</v>
      </c>
      <c r="AOP2" s="6" t="s">
        <v>5217</v>
      </c>
      <c r="AOQ2" s="6" t="s">
        <v>5217</v>
      </c>
      <c r="AOR2" s="6" t="s">
        <v>5217</v>
      </c>
      <c r="AOS2" s="6" t="s">
        <v>5217</v>
      </c>
      <c r="AOT2" s="6" t="s">
        <v>5217</v>
      </c>
      <c r="AOU2" s="6" t="s">
        <v>5217</v>
      </c>
      <c r="AOV2" s="6" t="s">
        <v>5217</v>
      </c>
      <c r="AOW2" s="6" t="s">
        <v>5217</v>
      </c>
      <c r="AOX2" s="6" t="s">
        <v>5217</v>
      </c>
      <c r="AOY2" s="6" t="s">
        <v>5217</v>
      </c>
      <c r="AOZ2" s="6" t="s">
        <v>5217</v>
      </c>
      <c r="APA2" s="6" t="s">
        <v>5217</v>
      </c>
      <c r="APB2" s="6" t="s">
        <v>5217</v>
      </c>
      <c r="APC2" s="6" t="s">
        <v>5217</v>
      </c>
      <c r="APD2" s="6" t="s">
        <v>5217</v>
      </c>
      <c r="APE2" s="6" t="s">
        <v>5217</v>
      </c>
      <c r="APF2" s="6" t="s">
        <v>5217</v>
      </c>
      <c r="APG2" s="6" t="s">
        <v>5217</v>
      </c>
      <c r="APH2" s="6" t="s">
        <v>5217</v>
      </c>
      <c r="API2" s="6" t="s">
        <v>5217</v>
      </c>
      <c r="APJ2" s="6" t="s">
        <v>5217</v>
      </c>
      <c r="APK2" s="6" t="s">
        <v>5217</v>
      </c>
      <c r="APL2" s="6" t="s">
        <v>5217</v>
      </c>
      <c r="APM2" s="6" t="s">
        <v>5217</v>
      </c>
      <c r="APN2" s="6" t="s">
        <v>5217</v>
      </c>
      <c r="APO2" s="6" t="s">
        <v>5217</v>
      </c>
      <c r="APP2" s="6" t="s">
        <v>5217</v>
      </c>
      <c r="APQ2" s="6" t="s">
        <v>5217</v>
      </c>
      <c r="APR2" s="6" t="s">
        <v>5217</v>
      </c>
      <c r="APS2" s="6" t="s">
        <v>5217</v>
      </c>
      <c r="APT2" s="6" t="s">
        <v>5217</v>
      </c>
      <c r="APU2" s="6" t="s">
        <v>5217</v>
      </c>
      <c r="APV2" s="6" t="s">
        <v>5217</v>
      </c>
      <c r="APW2" s="6" t="s">
        <v>5217</v>
      </c>
      <c r="APX2" s="6" t="s">
        <v>5217</v>
      </c>
      <c r="APY2" s="6" t="s">
        <v>5217</v>
      </c>
      <c r="APZ2" s="6" t="s">
        <v>5217</v>
      </c>
      <c r="AQA2" s="6" t="s">
        <v>5217</v>
      </c>
      <c r="AQB2" s="6" t="s">
        <v>5217</v>
      </c>
      <c r="AQC2" s="6" t="s">
        <v>5217</v>
      </c>
      <c r="AQD2" s="6" t="s">
        <v>5217</v>
      </c>
      <c r="AQE2" s="6" t="s">
        <v>5217</v>
      </c>
      <c r="AQF2" s="6" t="s">
        <v>5217</v>
      </c>
      <c r="AQG2" s="6" t="s">
        <v>5217</v>
      </c>
      <c r="AQH2" s="6" t="s">
        <v>5217</v>
      </c>
      <c r="AQI2" s="6" t="s">
        <v>5217</v>
      </c>
      <c r="AQJ2" s="6" t="s">
        <v>5217</v>
      </c>
      <c r="AQK2" s="6" t="s">
        <v>5217</v>
      </c>
      <c r="AQL2" s="6" t="s">
        <v>5217</v>
      </c>
      <c r="AQM2" s="6" t="s">
        <v>5217</v>
      </c>
      <c r="AQN2" s="6" t="s">
        <v>5217</v>
      </c>
      <c r="AQO2" s="6" t="s">
        <v>5217</v>
      </c>
      <c r="AQP2" s="6" t="s">
        <v>5217</v>
      </c>
      <c r="AQQ2" s="6" t="s">
        <v>5217</v>
      </c>
      <c r="AQR2" s="6" t="s">
        <v>5217</v>
      </c>
      <c r="AQS2" s="6" t="s">
        <v>5217</v>
      </c>
      <c r="AQT2" s="6" t="s">
        <v>5217</v>
      </c>
      <c r="AQU2" s="6" t="s">
        <v>5217</v>
      </c>
      <c r="AQV2" s="6" t="s">
        <v>5217</v>
      </c>
      <c r="AQW2" s="6" t="s">
        <v>5217</v>
      </c>
      <c r="AQX2" s="6" t="s">
        <v>5217</v>
      </c>
      <c r="AQY2" s="6" t="s">
        <v>5217</v>
      </c>
      <c r="AQZ2" s="6" t="s">
        <v>5217</v>
      </c>
      <c r="ARA2" s="6" t="s">
        <v>5217</v>
      </c>
      <c r="ARB2" s="6" t="s">
        <v>5217</v>
      </c>
      <c r="ARC2" s="6" t="s">
        <v>5217</v>
      </c>
      <c r="ARD2" s="6" t="s">
        <v>5217</v>
      </c>
      <c r="ARE2" s="6" t="s">
        <v>5217</v>
      </c>
      <c r="ARF2" s="6" t="s">
        <v>5217</v>
      </c>
      <c r="ARG2" s="6" t="s">
        <v>5217</v>
      </c>
      <c r="ARH2" s="6" t="s">
        <v>5217</v>
      </c>
      <c r="ARI2" s="6" t="s">
        <v>5217</v>
      </c>
      <c r="ARJ2" s="6" t="s">
        <v>5217</v>
      </c>
      <c r="ARK2" s="6" t="s">
        <v>5217</v>
      </c>
      <c r="ARL2" s="6" t="s">
        <v>5217</v>
      </c>
      <c r="ARM2" s="6" t="s">
        <v>5217</v>
      </c>
      <c r="ARN2" s="6" t="s">
        <v>5217</v>
      </c>
      <c r="ARO2" s="6" t="s">
        <v>5217</v>
      </c>
      <c r="ARP2" s="6" t="s">
        <v>5217</v>
      </c>
      <c r="ARQ2" s="6" t="s">
        <v>5217</v>
      </c>
      <c r="ARR2" s="6" t="s">
        <v>5217</v>
      </c>
      <c r="ARS2" s="6" t="s">
        <v>5217</v>
      </c>
      <c r="ART2" s="6" t="s">
        <v>5217</v>
      </c>
      <c r="ARU2" s="6" t="s">
        <v>5217</v>
      </c>
      <c r="ARV2" s="6" t="s">
        <v>5217</v>
      </c>
      <c r="ARW2" s="6" t="s">
        <v>5217</v>
      </c>
      <c r="ARX2" s="6" t="s">
        <v>5217</v>
      </c>
      <c r="ARY2" s="6" t="s">
        <v>5217</v>
      </c>
      <c r="ARZ2" s="6" t="s">
        <v>5217</v>
      </c>
      <c r="ASA2" s="6" t="s">
        <v>5217</v>
      </c>
      <c r="ASB2" s="6" t="s">
        <v>5217</v>
      </c>
      <c r="ASC2" s="6" t="s">
        <v>5217</v>
      </c>
      <c r="ASD2" s="6" t="s">
        <v>5217</v>
      </c>
      <c r="ASE2" s="6" t="s">
        <v>5217</v>
      </c>
      <c r="ASF2" s="6" t="s">
        <v>5217</v>
      </c>
      <c r="ASG2" s="6" t="s">
        <v>5217</v>
      </c>
      <c r="ASH2" s="6" t="s">
        <v>5217</v>
      </c>
      <c r="ASI2" s="6" t="s">
        <v>5217</v>
      </c>
      <c r="ASJ2" s="6" t="s">
        <v>5217</v>
      </c>
      <c r="ASK2" s="6" t="s">
        <v>5217</v>
      </c>
      <c r="ASL2" s="6" t="s">
        <v>5217</v>
      </c>
      <c r="ASM2" s="6" t="s">
        <v>5217</v>
      </c>
      <c r="ASN2" s="6" t="s">
        <v>5217</v>
      </c>
      <c r="ASO2" s="6" t="s">
        <v>5217</v>
      </c>
      <c r="ASP2" s="6" t="s">
        <v>5217</v>
      </c>
      <c r="ASQ2" s="6" t="s">
        <v>5217</v>
      </c>
      <c r="ASR2" s="6" t="s">
        <v>5217</v>
      </c>
      <c r="ASS2" s="6" t="s">
        <v>5217</v>
      </c>
      <c r="AST2" s="6" t="s">
        <v>5217</v>
      </c>
      <c r="ASU2" s="6" t="s">
        <v>5217</v>
      </c>
      <c r="ASV2" s="6" t="s">
        <v>5217</v>
      </c>
      <c r="ASW2" s="6" t="s">
        <v>5217</v>
      </c>
      <c r="ASX2" s="6" t="s">
        <v>5217</v>
      </c>
      <c r="ASY2" s="6" t="s">
        <v>5217</v>
      </c>
      <c r="ASZ2" s="6" t="s">
        <v>5217</v>
      </c>
      <c r="ATA2" s="6" t="s">
        <v>5217</v>
      </c>
      <c r="ATB2" s="6" t="s">
        <v>5217</v>
      </c>
      <c r="ATC2" s="6" t="s">
        <v>5217</v>
      </c>
      <c r="ATD2" s="6" t="s">
        <v>5217</v>
      </c>
      <c r="ATE2" s="6" t="s">
        <v>5217</v>
      </c>
      <c r="ATF2" s="6" t="s">
        <v>5217</v>
      </c>
      <c r="ATG2" s="6" t="s">
        <v>5217</v>
      </c>
      <c r="ATH2" s="6" t="s">
        <v>5217</v>
      </c>
      <c r="ATI2" s="6" t="s">
        <v>5217</v>
      </c>
      <c r="ATJ2" s="6" t="s">
        <v>5217</v>
      </c>
      <c r="ATK2" s="6" t="s">
        <v>5217</v>
      </c>
      <c r="ATL2" s="6" t="s">
        <v>5217</v>
      </c>
      <c r="ATM2" s="6" t="s">
        <v>5217</v>
      </c>
      <c r="ATN2" s="6" t="s">
        <v>5217</v>
      </c>
      <c r="ATO2" s="6" t="s">
        <v>5217</v>
      </c>
      <c r="ATP2" s="6" t="s">
        <v>5217</v>
      </c>
      <c r="ATQ2" s="6" t="s">
        <v>5217</v>
      </c>
      <c r="ATR2" s="6" t="s">
        <v>5217</v>
      </c>
      <c r="ATS2" s="6" t="s">
        <v>5217</v>
      </c>
      <c r="ATT2" s="6" t="s">
        <v>5217</v>
      </c>
      <c r="ATU2" s="6" t="s">
        <v>5217</v>
      </c>
      <c r="ATV2" s="6" t="s">
        <v>5217</v>
      </c>
      <c r="ATW2" s="6" t="s">
        <v>5217</v>
      </c>
      <c r="ATX2" s="6" t="s">
        <v>5217</v>
      </c>
      <c r="ATY2" s="6" t="s">
        <v>5217</v>
      </c>
      <c r="ATZ2" s="6" t="s">
        <v>5217</v>
      </c>
      <c r="AUA2" s="6" t="s">
        <v>5217</v>
      </c>
      <c r="AUB2" s="6" t="s">
        <v>5217</v>
      </c>
      <c r="AUC2" s="6" t="s">
        <v>5217</v>
      </c>
      <c r="AUD2" s="6" t="s">
        <v>5217</v>
      </c>
      <c r="AUE2" s="6" t="s">
        <v>5217</v>
      </c>
      <c r="AUF2" s="6" t="s">
        <v>5217</v>
      </c>
      <c r="AUG2" s="6" t="s">
        <v>5217</v>
      </c>
      <c r="AUH2" s="6" t="s">
        <v>5217</v>
      </c>
      <c r="AUI2" s="6" t="s">
        <v>5217</v>
      </c>
      <c r="AUJ2" s="6" t="s">
        <v>5217</v>
      </c>
      <c r="AUK2" s="6" t="s">
        <v>5217</v>
      </c>
      <c r="AUL2" s="6" t="s">
        <v>5217</v>
      </c>
      <c r="AUM2" s="6" t="s">
        <v>5217</v>
      </c>
      <c r="AUN2" s="6" t="s">
        <v>5217</v>
      </c>
      <c r="AUO2" s="6" t="s">
        <v>5217</v>
      </c>
      <c r="AUP2" s="6" t="s">
        <v>5217</v>
      </c>
      <c r="AUQ2" s="6" t="s">
        <v>5217</v>
      </c>
      <c r="AUR2" s="6" t="s">
        <v>5217</v>
      </c>
      <c r="AUS2" s="6" t="s">
        <v>5217</v>
      </c>
      <c r="AUT2" s="6" t="s">
        <v>5217</v>
      </c>
      <c r="AUU2" s="6" t="s">
        <v>5217</v>
      </c>
      <c r="AUV2" s="6" t="s">
        <v>5217</v>
      </c>
      <c r="AUW2" s="6" t="s">
        <v>5217</v>
      </c>
      <c r="AUX2" s="6" t="s">
        <v>5217</v>
      </c>
      <c r="AUY2" s="6" t="s">
        <v>5217</v>
      </c>
      <c r="AUZ2" s="6" t="s">
        <v>5217</v>
      </c>
      <c r="AVA2" s="6" t="s">
        <v>5217</v>
      </c>
      <c r="AVB2" s="6" t="s">
        <v>5217</v>
      </c>
      <c r="AVC2" s="6" t="s">
        <v>5217</v>
      </c>
      <c r="AVD2" s="6" t="s">
        <v>5217</v>
      </c>
      <c r="AVE2" s="6" t="s">
        <v>5217</v>
      </c>
      <c r="AVF2" s="6" t="s">
        <v>5217</v>
      </c>
      <c r="AVG2" s="6" t="s">
        <v>5217</v>
      </c>
      <c r="AVH2" s="6" t="s">
        <v>5217</v>
      </c>
      <c r="AVI2" s="6" t="s">
        <v>5217</v>
      </c>
      <c r="AVJ2" s="6" t="s">
        <v>5217</v>
      </c>
      <c r="AVK2" s="6" t="s">
        <v>5217</v>
      </c>
      <c r="AVL2" s="6" t="s">
        <v>5217</v>
      </c>
      <c r="AVM2" s="6" t="s">
        <v>5217</v>
      </c>
      <c r="AVN2" s="6" t="s">
        <v>5217</v>
      </c>
      <c r="AVO2" s="6" t="s">
        <v>5217</v>
      </c>
      <c r="AVP2" s="6" t="s">
        <v>5217</v>
      </c>
      <c r="AVQ2" s="6" t="s">
        <v>5217</v>
      </c>
      <c r="AVR2" s="6" t="s">
        <v>5217</v>
      </c>
      <c r="AVS2" s="6" t="s">
        <v>5217</v>
      </c>
      <c r="AVT2" s="6" t="s">
        <v>5217</v>
      </c>
      <c r="AVU2" s="6" t="s">
        <v>5217</v>
      </c>
      <c r="AVV2" s="6" t="s">
        <v>5217</v>
      </c>
      <c r="AVW2" s="6" t="s">
        <v>5217</v>
      </c>
      <c r="AVX2" s="6" t="s">
        <v>5217</v>
      </c>
      <c r="AVY2" s="6" t="s">
        <v>5217</v>
      </c>
      <c r="AVZ2" s="6" t="s">
        <v>5217</v>
      </c>
      <c r="AWA2" s="6" t="s">
        <v>5217</v>
      </c>
      <c r="AWB2" s="6" t="s">
        <v>5217</v>
      </c>
      <c r="AWC2" s="6" t="s">
        <v>5217</v>
      </c>
      <c r="AWD2" s="6" t="s">
        <v>5217</v>
      </c>
      <c r="AWE2" s="6" t="s">
        <v>5217</v>
      </c>
      <c r="AWF2" s="6" t="s">
        <v>5217</v>
      </c>
      <c r="AWG2" s="6" t="s">
        <v>5217</v>
      </c>
      <c r="AWH2" s="6" t="s">
        <v>5217</v>
      </c>
      <c r="AWI2" s="6" t="s">
        <v>5217</v>
      </c>
      <c r="AWJ2" s="6" t="s">
        <v>5217</v>
      </c>
      <c r="AWK2" s="6" t="s">
        <v>5217</v>
      </c>
      <c r="AWL2" s="6" t="s">
        <v>5217</v>
      </c>
      <c r="AWM2" s="6" t="s">
        <v>5217</v>
      </c>
      <c r="AWN2" s="6" t="s">
        <v>5217</v>
      </c>
      <c r="AWO2" s="6" t="s">
        <v>5217</v>
      </c>
      <c r="AWP2" s="6" t="s">
        <v>5217</v>
      </c>
      <c r="AWQ2" s="6" t="s">
        <v>5217</v>
      </c>
      <c r="AWR2" s="6" t="s">
        <v>5217</v>
      </c>
      <c r="AWS2" s="6" t="s">
        <v>5217</v>
      </c>
      <c r="AWT2" s="6" t="s">
        <v>5217</v>
      </c>
      <c r="AWU2" s="6" t="s">
        <v>5217</v>
      </c>
      <c r="AWV2" s="6" t="s">
        <v>5217</v>
      </c>
      <c r="AWW2" s="6" t="s">
        <v>5217</v>
      </c>
      <c r="AWX2" s="6" t="s">
        <v>5217</v>
      </c>
      <c r="AWY2" s="6" t="s">
        <v>5217</v>
      </c>
      <c r="AWZ2" s="6" t="s">
        <v>5217</v>
      </c>
      <c r="AXA2" s="6" t="s">
        <v>5217</v>
      </c>
      <c r="AXB2" s="6" t="s">
        <v>5217</v>
      </c>
      <c r="AXC2" s="6" t="s">
        <v>5217</v>
      </c>
      <c r="AXD2" s="6" t="s">
        <v>5217</v>
      </c>
      <c r="AXE2" s="6" t="s">
        <v>5217</v>
      </c>
      <c r="AXF2" s="6" t="s">
        <v>5217</v>
      </c>
      <c r="AXG2" s="6" t="s">
        <v>5217</v>
      </c>
      <c r="AXH2" s="6" t="s">
        <v>5217</v>
      </c>
      <c r="AXI2" s="6" t="s">
        <v>5217</v>
      </c>
      <c r="AXJ2" s="6" t="s">
        <v>5217</v>
      </c>
      <c r="AXK2" s="6" t="s">
        <v>5217</v>
      </c>
      <c r="AXL2" s="6" t="s">
        <v>5217</v>
      </c>
      <c r="AXM2" s="6" t="s">
        <v>5217</v>
      </c>
      <c r="AXN2" s="6" t="s">
        <v>5217</v>
      </c>
      <c r="AXO2" s="6" t="s">
        <v>5217</v>
      </c>
      <c r="AXP2" s="6" t="s">
        <v>5217</v>
      </c>
      <c r="AXQ2" s="6" t="s">
        <v>5217</v>
      </c>
      <c r="AXR2" s="6" t="s">
        <v>5217</v>
      </c>
      <c r="AXS2" s="6" t="s">
        <v>5217</v>
      </c>
      <c r="AXT2" s="6" t="s">
        <v>5217</v>
      </c>
      <c r="AXU2" s="6" t="s">
        <v>5217</v>
      </c>
      <c r="AXV2" s="6" t="s">
        <v>5217</v>
      </c>
      <c r="AXW2" s="6" t="s">
        <v>5217</v>
      </c>
      <c r="AXX2" s="6" t="s">
        <v>5217</v>
      </c>
      <c r="AXY2" s="6" t="s">
        <v>5217</v>
      </c>
      <c r="AXZ2" s="6" t="s">
        <v>5217</v>
      </c>
      <c r="AYA2" s="6" t="s">
        <v>5217</v>
      </c>
      <c r="AYB2" s="6" t="s">
        <v>5217</v>
      </c>
      <c r="AYC2" s="6" t="s">
        <v>5217</v>
      </c>
      <c r="AYD2" s="6" t="s">
        <v>5217</v>
      </c>
      <c r="AYE2" s="6" t="s">
        <v>5217</v>
      </c>
      <c r="AYF2" s="6" t="s">
        <v>5217</v>
      </c>
      <c r="AYG2" s="6" t="s">
        <v>5217</v>
      </c>
      <c r="AYH2" s="6" t="s">
        <v>5217</v>
      </c>
      <c r="AYI2" s="6" t="s">
        <v>5217</v>
      </c>
      <c r="AYJ2" s="6" t="s">
        <v>5217</v>
      </c>
      <c r="AYK2" s="6" t="s">
        <v>5217</v>
      </c>
      <c r="AYL2" s="6" t="s">
        <v>5217</v>
      </c>
      <c r="AYM2" s="6" t="s">
        <v>5217</v>
      </c>
      <c r="AYN2" s="6" t="s">
        <v>5217</v>
      </c>
      <c r="AYO2" s="6" t="s">
        <v>5217</v>
      </c>
      <c r="AYP2" s="6" t="s">
        <v>5217</v>
      </c>
      <c r="AYQ2" s="6" t="s">
        <v>5217</v>
      </c>
      <c r="AYR2" s="6" t="s">
        <v>5217</v>
      </c>
      <c r="AYS2" s="6" t="s">
        <v>5217</v>
      </c>
      <c r="AYT2" s="6" t="s">
        <v>5217</v>
      </c>
      <c r="AYU2" s="6" t="s">
        <v>5217</v>
      </c>
      <c r="AYV2" s="6" t="s">
        <v>5217</v>
      </c>
      <c r="AYW2" s="6" t="s">
        <v>5217</v>
      </c>
      <c r="AYX2" s="6" t="s">
        <v>5217</v>
      </c>
      <c r="AYY2" s="6" t="s">
        <v>5217</v>
      </c>
      <c r="AYZ2" s="6" t="s">
        <v>5217</v>
      </c>
      <c r="AZA2" s="6" t="s">
        <v>5217</v>
      </c>
      <c r="AZB2" s="6" t="s">
        <v>5217</v>
      </c>
      <c r="AZC2" s="6" t="s">
        <v>5217</v>
      </c>
      <c r="AZD2" s="6" t="s">
        <v>5217</v>
      </c>
      <c r="AZE2" s="6" t="s">
        <v>5217</v>
      </c>
      <c r="AZF2" s="6" t="s">
        <v>5217</v>
      </c>
      <c r="AZG2" s="6" t="s">
        <v>5217</v>
      </c>
      <c r="AZH2" s="6" t="s">
        <v>5217</v>
      </c>
      <c r="AZI2" s="6" t="s">
        <v>5217</v>
      </c>
      <c r="AZJ2" s="6" t="s">
        <v>5217</v>
      </c>
      <c r="AZK2" s="6" t="s">
        <v>5217</v>
      </c>
      <c r="AZL2" s="6" t="s">
        <v>5217</v>
      </c>
      <c r="AZM2" s="6" t="s">
        <v>5217</v>
      </c>
      <c r="AZN2" s="6" t="s">
        <v>5217</v>
      </c>
      <c r="AZO2" s="6" t="s">
        <v>5217</v>
      </c>
      <c r="AZP2" s="6" t="s">
        <v>5217</v>
      </c>
      <c r="AZQ2" s="6" t="s">
        <v>5217</v>
      </c>
      <c r="AZR2" s="6" t="s">
        <v>5217</v>
      </c>
      <c r="AZS2" s="6" t="s">
        <v>5217</v>
      </c>
      <c r="AZT2" s="6" t="s">
        <v>5217</v>
      </c>
      <c r="AZU2" s="6" t="s">
        <v>5217</v>
      </c>
      <c r="AZV2" s="6" t="s">
        <v>5217</v>
      </c>
      <c r="AZW2" s="6" t="s">
        <v>5217</v>
      </c>
      <c r="AZX2" s="6" t="s">
        <v>5217</v>
      </c>
      <c r="AZY2" s="6" t="s">
        <v>5217</v>
      </c>
      <c r="AZZ2" s="6" t="s">
        <v>5217</v>
      </c>
      <c r="BAA2" s="6" t="s">
        <v>5217</v>
      </c>
      <c r="BAB2" s="6" t="s">
        <v>5217</v>
      </c>
      <c r="BAC2" s="6" t="s">
        <v>5217</v>
      </c>
      <c r="BAD2" s="6" t="s">
        <v>5217</v>
      </c>
      <c r="BAE2" s="6" t="s">
        <v>5217</v>
      </c>
      <c r="BAF2" s="6" t="s">
        <v>5217</v>
      </c>
      <c r="BAG2" s="6" t="s">
        <v>5217</v>
      </c>
      <c r="BAH2" s="6" t="s">
        <v>5217</v>
      </c>
      <c r="BAI2" s="6" t="s">
        <v>5217</v>
      </c>
      <c r="BAJ2" s="6" t="s">
        <v>5217</v>
      </c>
      <c r="BAK2" s="6" t="s">
        <v>5217</v>
      </c>
      <c r="BAL2" s="6" t="s">
        <v>5217</v>
      </c>
      <c r="BAM2" s="6" t="s">
        <v>5217</v>
      </c>
      <c r="BAN2" s="6" t="s">
        <v>5217</v>
      </c>
      <c r="BAO2" s="6" t="s">
        <v>5217</v>
      </c>
      <c r="BAP2" s="6" t="s">
        <v>5217</v>
      </c>
      <c r="BAQ2" s="6" t="s">
        <v>5217</v>
      </c>
      <c r="BAR2" s="6" t="s">
        <v>5217</v>
      </c>
      <c r="BAS2" s="6" t="s">
        <v>5217</v>
      </c>
      <c r="BAT2" s="6" t="s">
        <v>5217</v>
      </c>
      <c r="BAU2" s="6" t="s">
        <v>5217</v>
      </c>
      <c r="BAV2" s="6" t="s">
        <v>5217</v>
      </c>
      <c r="BAW2" s="6" t="s">
        <v>5217</v>
      </c>
      <c r="BAX2" s="6" t="s">
        <v>5217</v>
      </c>
      <c r="BAY2" s="6" t="s">
        <v>5217</v>
      </c>
      <c r="BAZ2" s="6" t="s">
        <v>5217</v>
      </c>
      <c r="BBA2" s="6" t="s">
        <v>5217</v>
      </c>
      <c r="BBB2" s="6" t="s">
        <v>5217</v>
      </c>
      <c r="BBC2" s="6" t="s">
        <v>5217</v>
      </c>
      <c r="BBD2" s="6" t="s">
        <v>5217</v>
      </c>
      <c r="BBE2" s="6" t="s">
        <v>5217</v>
      </c>
      <c r="BBF2" s="6" t="s">
        <v>5217</v>
      </c>
      <c r="BBG2" s="6" t="s">
        <v>5217</v>
      </c>
      <c r="BBH2" s="6" t="s">
        <v>5217</v>
      </c>
      <c r="BBI2" s="6" t="s">
        <v>5217</v>
      </c>
      <c r="BBJ2" s="6" t="s">
        <v>5217</v>
      </c>
      <c r="BBK2" s="6" t="s">
        <v>5217</v>
      </c>
      <c r="BBL2" s="6" t="s">
        <v>5217</v>
      </c>
      <c r="BBM2" s="6" t="s">
        <v>5217</v>
      </c>
      <c r="BBN2" s="6" t="s">
        <v>5217</v>
      </c>
      <c r="BBO2" s="6" t="s">
        <v>5217</v>
      </c>
      <c r="BBP2" s="6" t="s">
        <v>5217</v>
      </c>
      <c r="BBQ2" s="6" t="s">
        <v>5217</v>
      </c>
      <c r="BBR2" s="6" t="s">
        <v>5217</v>
      </c>
      <c r="BBS2" s="6" t="s">
        <v>5217</v>
      </c>
      <c r="BBT2" s="6" t="s">
        <v>5217</v>
      </c>
      <c r="BBU2" s="6" t="s">
        <v>5217</v>
      </c>
      <c r="BBV2" s="6" t="s">
        <v>5217</v>
      </c>
      <c r="BBW2" s="6" t="s">
        <v>5217</v>
      </c>
      <c r="BBX2" s="6" t="s">
        <v>5217</v>
      </c>
      <c r="BBY2" s="6" t="s">
        <v>5217</v>
      </c>
      <c r="BBZ2" s="6" t="s">
        <v>5217</v>
      </c>
      <c r="BCA2" s="6" t="s">
        <v>5217</v>
      </c>
      <c r="BCB2" s="6" t="s">
        <v>5217</v>
      </c>
      <c r="BCC2" s="6" t="s">
        <v>5217</v>
      </c>
      <c r="BCD2" s="6" t="s">
        <v>5217</v>
      </c>
      <c r="BCE2" s="6" t="s">
        <v>5217</v>
      </c>
      <c r="BCF2" s="6" t="s">
        <v>5217</v>
      </c>
      <c r="BCG2" s="6" t="s">
        <v>5217</v>
      </c>
      <c r="BCH2" s="6" t="s">
        <v>5217</v>
      </c>
      <c r="BCI2" s="6" t="s">
        <v>5217</v>
      </c>
      <c r="BCJ2" s="6" t="s">
        <v>5217</v>
      </c>
      <c r="BCK2" s="6" t="s">
        <v>5217</v>
      </c>
      <c r="BCL2" s="6" t="s">
        <v>5217</v>
      </c>
      <c r="BCM2" s="6" t="s">
        <v>5217</v>
      </c>
      <c r="BCN2" s="6" t="s">
        <v>5217</v>
      </c>
      <c r="BCO2" s="6" t="s">
        <v>5217</v>
      </c>
      <c r="BCP2" s="6" t="s">
        <v>5217</v>
      </c>
      <c r="BCQ2" s="6" t="s">
        <v>5217</v>
      </c>
      <c r="BCR2" s="6" t="s">
        <v>5217</v>
      </c>
      <c r="BCS2" s="6" t="s">
        <v>5217</v>
      </c>
      <c r="BCT2" s="6" t="s">
        <v>5217</v>
      </c>
      <c r="BCU2" s="6" t="s">
        <v>5217</v>
      </c>
      <c r="BCV2" s="6" t="s">
        <v>5217</v>
      </c>
      <c r="BCW2" s="6" t="s">
        <v>5217</v>
      </c>
      <c r="BCX2" s="6" t="s">
        <v>5217</v>
      </c>
      <c r="BCY2" s="6" t="s">
        <v>5217</v>
      </c>
      <c r="BCZ2" s="6" t="s">
        <v>5217</v>
      </c>
      <c r="BDA2" s="6" t="s">
        <v>5217</v>
      </c>
      <c r="BDB2" s="6" t="s">
        <v>5217</v>
      </c>
      <c r="BDC2" s="6" t="s">
        <v>5217</v>
      </c>
      <c r="BDD2" s="6" t="s">
        <v>5217</v>
      </c>
      <c r="BDE2" s="6" t="s">
        <v>5217</v>
      </c>
      <c r="BDF2" s="6" t="s">
        <v>5217</v>
      </c>
      <c r="BDG2" s="6" t="s">
        <v>5217</v>
      </c>
      <c r="BDH2" s="6" t="s">
        <v>5217</v>
      </c>
      <c r="BDI2" s="6" t="s">
        <v>5217</v>
      </c>
      <c r="BDJ2" s="6" t="s">
        <v>5217</v>
      </c>
      <c r="BDK2" s="6" t="s">
        <v>5217</v>
      </c>
      <c r="BDL2" s="6" t="s">
        <v>5217</v>
      </c>
      <c r="BDM2" s="6" t="s">
        <v>5217</v>
      </c>
      <c r="BDN2" s="6" t="s">
        <v>5217</v>
      </c>
      <c r="BDO2" s="6" t="s">
        <v>5217</v>
      </c>
      <c r="BDP2" s="6" t="s">
        <v>5217</v>
      </c>
      <c r="BDQ2" s="6" t="s">
        <v>5217</v>
      </c>
      <c r="BDR2" s="6" t="s">
        <v>5217</v>
      </c>
      <c r="BDS2" s="6" t="s">
        <v>5217</v>
      </c>
      <c r="BDT2" s="6" t="s">
        <v>5217</v>
      </c>
      <c r="BDU2" s="6" t="s">
        <v>5217</v>
      </c>
      <c r="BDV2" s="6" t="s">
        <v>5217</v>
      </c>
      <c r="BDW2" s="6" t="s">
        <v>5217</v>
      </c>
      <c r="BDX2" s="6" t="s">
        <v>5217</v>
      </c>
      <c r="BDY2" s="6" t="s">
        <v>5217</v>
      </c>
      <c r="BDZ2" s="6" t="s">
        <v>5217</v>
      </c>
      <c r="BEA2" s="6" t="s">
        <v>5217</v>
      </c>
      <c r="BEB2" s="6" t="s">
        <v>5217</v>
      </c>
      <c r="BEC2" s="6" t="s">
        <v>5217</v>
      </c>
      <c r="BED2" s="6" t="s">
        <v>5217</v>
      </c>
      <c r="BEE2" s="6" t="s">
        <v>5217</v>
      </c>
      <c r="BEF2" s="6" t="s">
        <v>5217</v>
      </c>
      <c r="BEG2" s="6" t="s">
        <v>5217</v>
      </c>
      <c r="BEH2" s="6" t="s">
        <v>5217</v>
      </c>
      <c r="BEI2" s="6" t="s">
        <v>5217</v>
      </c>
      <c r="BEJ2" s="6" t="s">
        <v>5217</v>
      </c>
      <c r="BEK2" s="6" t="s">
        <v>5217</v>
      </c>
      <c r="BEL2" s="6" t="s">
        <v>5217</v>
      </c>
      <c r="BEM2" s="6" t="s">
        <v>5217</v>
      </c>
      <c r="BEN2" s="6" t="s">
        <v>5217</v>
      </c>
      <c r="BEO2" s="6" t="s">
        <v>5217</v>
      </c>
      <c r="BEP2" s="6" t="s">
        <v>5217</v>
      </c>
      <c r="BEQ2" s="6" t="s">
        <v>5217</v>
      </c>
      <c r="BER2" s="6" t="s">
        <v>5217</v>
      </c>
      <c r="BES2" s="6" t="s">
        <v>5217</v>
      </c>
      <c r="BET2" s="6" t="s">
        <v>5217</v>
      </c>
      <c r="BEU2" s="6" t="s">
        <v>5217</v>
      </c>
      <c r="BEV2" s="6" t="s">
        <v>5217</v>
      </c>
      <c r="BEW2" s="6" t="s">
        <v>5217</v>
      </c>
      <c r="BEX2" s="6" t="s">
        <v>5217</v>
      </c>
      <c r="BEY2" s="6" t="s">
        <v>5217</v>
      </c>
      <c r="BEZ2" s="6" t="s">
        <v>5217</v>
      </c>
      <c r="BFA2" s="6" t="s">
        <v>5217</v>
      </c>
      <c r="BFB2" s="6" t="s">
        <v>5217</v>
      </c>
      <c r="BFC2" s="6" t="s">
        <v>5217</v>
      </c>
      <c r="BFD2" s="6" t="s">
        <v>5217</v>
      </c>
      <c r="BFE2" s="6" t="s">
        <v>5217</v>
      </c>
      <c r="BFF2" s="6" t="s">
        <v>5217</v>
      </c>
      <c r="BFG2" s="6" t="s">
        <v>5217</v>
      </c>
      <c r="BFH2" s="6" t="s">
        <v>5217</v>
      </c>
      <c r="BFI2" s="6" t="s">
        <v>5217</v>
      </c>
      <c r="BFJ2" s="6" t="s">
        <v>5217</v>
      </c>
      <c r="BFK2" s="6" t="s">
        <v>5217</v>
      </c>
      <c r="BFL2" s="6" t="s">
        <v>5217</v>
      </c>
      <c r="BFM2" s="6" t="s">
        <v>5217</v>
      </c>
      <c r="BFN2" s="6" t="s">
        <v>5217</v>
      </c>
      <c r="BFO2" s="6" t="s">
        <v>5217</v>
      </c>
      <c r="BFP2" s="6" t="s">
        <v>5217</v>
      </c>
      <c r="BFQ2" s="6" t="s">
        <v>5217</v>
      </c>
      <c r="BFR2" s="6" t="s">
        <v>5217</v>
      </c>
      <c r="BFS2" s="6" t="s">
        <v>5217</v>
      </c>
      <c r="BFT2" s="6" t="s">
        <v>5217</v>
      </c>
      <c r="BFU2" s="6" t="s">
        <v>5217</v>
      </c>
      <c r="BFV2" s="6" t="s">
        <v>5217</v>
      </c>
      <c r="BFW2" s="6" t="s">
        <v>5217</v>
      </c>
      <c r="BFX2" s="6" t="s">
        <v>5217</v>
      </c>
      <c r="BFY2" s="6" t="s">
        <v>5217</v>
      </c>
      <c r="BFZ2" s="6" t="s">
        <v>5217</v>
      </c>
      <c r="BGA2" s="6" t="s">
        <v>5217</v>
      </c>
      <c r="BGB2" s="6" t="s">
        <v>5217</v>
      </c>
      <c r="BGC2" s="6" t="s">
        <v>5217</v>
      </c>
      <c r="BGD2" s="6" t="s">
        <v>5217</v>
      </c>
      <c r="BGE2" s="6" t="s">
        <v>5217</v>
      </c>
      <c r="BGF2" s="6" t="s">
        <v>5217</v>
      </c>
      <c r="BGG2" s="6" t="s">
        <v>5217</v>
      </c>
      <c r="BGH2" s="6" t="s">
        <v>5217</v>
      </c>
      <c r="BGI2" s="6" t="s">
        <v>5217</v>
      </c>
      <c r="BGJ2" s="6" t="s">
        <v>5217</v>
      </c>
      <c r="BGK2" s="6" t="s">
        <v>5217</v>
      </c>
      <c r="BGL2" s="6" t="s">
        <v>5217</v>
      </c>
      <c r="BGM2" s="6" t="s">
        <v>5217</v>
      </c>
      <c r="BGN2" s="6" t="s">
        <v>5217</v>
      </c>
      <c r="BGO2" s="6" t="s">
        <v>5217</v>
      </c>
      <c r="BGP2" s="6" t="s">
        <v>5217</v>
      </c>
      <c r="BGQ2" s="6" t="s">
        <v>5217</v>
      </c>
      <c r="BGR2" s="6" t="s">
        <v>5217</v>
      </c>
      <c r="BGS2" s="6" t="s">
        <v>5217</v>
      </c>
      <c r="BGT2" s="6" t="s">
        <v>5217</v>
      </c>
      <c r="BGU2" s="6" t="s">
        <v>5217</v>
      </c>
      <c r="BGV2" s="6" t="s">
        <v>5217</v>
      </c>
      <c r="BGW2" s="6" t="s">
        <v>5217</v>
      </c>
      <c r="BGX2" s="6" t="s">
        <v>5217</v>
      </c>
      <c r="BGY2" s="6" t="s">
        <v>5217</v>
      </c>
      <c r="BGZ2" s="6" t="s">
        <v>5217</v>
      </c>
      <c r="BHA2" s="6" t="s">
        <v>5217</v>
      </c>
      <c r="BHB2" s="6" t="s">
        <v>5217</v>
      </c>
      <c r="BHC2" s="6" t="s">
        <v>5217</v>
      </c>
      <c r="BHD2" s="6" t="s">
        <v>5217</v>
      </c>
      <c r="BHE2" s="6" t="s">
        <v>5217</v>
      </c>
      <c r="BHF2" s="6" t="s">
        <v>5217</v>
      </c>
      <c r="BHG2" s="6" t="s">
        <v>5217</v>
      </c>
      <c r="BHH2" s="6" t="s">
        <v>5217</v>
      </c>
      <c r="BHI2" s="6" t="s">
        <v>5217</v>
      </c>
      <c r="BHJ2" s="6" t="s">
        <v>5217</v>
      </c>
      <c r="BHK2" s="6" t="s">
        <v>5217</v>
      </c>
      <c r="BHL2" s="6" t="s">
        <v>5217</v>
      </c>
      <c r="BHM2" s="6" t="s">
        <v>5217</v>
      </c>
      <c r="BHN2" s="6" t="s">
        <v>5217</v>
      </c>
      <c r="BHO2" s="6" t="s">
        <v>5217</v>
      </c>
      <c r="BHP2" s="6" t="s">
        <v>5217</v>
      </c>
      <c r="BHQ2" s="6" t="s">
        <v>5217</v>
      </c>
      <c r="BHR2" s="6" t="s">
        <v>5217</v>
      </c>
      <c r="BHS2" s="6" t="s">
        <v>5217</v>
      </c>
      <c r="BHT2" s="6" t="s">
        <v>5217</v>
      </c>
      <c r="BHU2" s="6" t="s">
        <v>5217</v>
      </c>
      <c r="BHV2" s="6" t="s">
        <v>5217</v>
      </c>
      <c r="BHW2" s="6" t="s">
        <v>5217</v>
      </c>
      <c r="BHX2" s="6" t="s">
        <v>5217</v>
      </c>
      <c r="BHY2" s="6" t="s">
        <v>5217</v>
      </c>
      <c r="BHZ2" s="6" t="s">
        <v>5217</v>
      </c>
      <c r="BIA2" s="6" t="s">
        <v>5217</v>
      </c>
      <c r="BIB2" s="6" t="s">
        <v>5217</v>
      </c>
      <c r="BIC2" s="6" t="s">
        <v>5217</v>
      </c>
      <c r="BID2" s="6" t="s">
        <v>5217</v>
      </c>
      <c r="BIE2" s="6" t="s">
        <v>5217</v>
      </c>
      <c r="BIF2" s="6" t="s">
        <v>5217</v>
      </c>
      <c r="BIG2" s="6" t="s">
        <v>5217</v>
      </c>
      <c r="BIH2" s="6" t="s">
        <v>5217</v>
      </c>
      <c r="BII2" s="6" t="s">
        <v>5217</v>
      </c>
      <c r="BIJ2" s="6" t="s">
        <v>5217</v>
      </c>
      <c r="BIK2" s="6" t="s">
        <v>5217</v>
      </c>
      <c r="BIL2" s="6" t="s">
        <v>5217</v>
      </c>
      <c r="BIM2" s="6" t="s">
        <v>5217</v>
      </c>
      <c r="BIN2" s="6" t="s">
        <v>5217</v>
      </c>
      <c r="BIO2" s="6" t="s">
        <v>5217</v>
      </c>
      <c r="BIP2" s="6" t="s">
        <v>5217</v>
      </c>
      <c r="BIQ2" s="6" t="s">
        <v>5217</v>
      </c>
      <c r="BIR2" s="6" t="s">
        <v>5217</v>
      </c>
      <c r="BIS2" s="6" t="s">
        <v>5217</v>
      </c>
      <c r="BIT2" s="6" t="s">
        <v>5217</v>
      </c>
      <c r="BIU2" s="6" t="s">
        <v>5217</v>
      </c>
      <c r="BIV2" s="6" t="s">
        <v>5217</v>
      </c>
      <c r="BIW2" s="6" t="s">
        <v>5217</v>
      </c>
      <c r="BIX2" s="6" t="s">
        <v>5217</v>
      </c>
      <c r="BIY2" s="6" t="s">
        <v>5217</v>
      </c>
      <c r="BIZ2" s="6" t="s">
        <v>5217</v>
      </c>
      <c r="BJA2" s="6" t="s">
        <v>5217</v>
      </c>
      <c r="BJB2" s="6" t="s">
        <v>5217</v>
      </c>
      <c r="BJC2" s="6" t="s">
        <v>5217</v>
      </c>
      <c r="BJD2" s="6" t="s">
        <v>5217</v>
      </c>
      <c r="BJE2" s="6" t="s">
        <v>5217</v>
      </c>
      <c r="BJF2" s="6" t="s">
        <v>5217</v>
      </c>
      <c r="BJG2" s="6" t="s">
        <v>5217</v>
      </c>
      <c r="BJH2" s="6" t="s">
        <v>5217</v>
      </c>
      <c r="BJI2" s="6" t="s">
        <v>5217</v>
      </c>
      <c r="BJJ2" s="6" t="s">
        <v>5217</v>
      </c>
      <c r="BJK2" s="6" t="s">
        <v>5217</v>
      </c>
      <c r="BJL2" s="6" t="s">
        <v>5217</v>
      </c>
      <c r="BJM2" s="6" t="s">
        <v>5217</v>
      </c>
      <c r="BJN2" s="6" t="s">
        <v>5217</v>
      </c>
      <c r="BJO2" s="6" t="s">
        <v>5217</v>
      </c>
      <c r="BJP2" s="6" t="s">
        <v>5217</v>
      </c>
      <c r="BJQ2" s="6" t="s">
        <v>5217</v>
      </c>
      <c r="BJR2" s="6" t="s">
        <v>5217</v>
      </c>
      <c r="BJS2" s="6" t="s">
        <v>5217</v>
      </c>
      <c r="BJT2" s="6" t="s">
        <v>5217</v>
      </c>
      <c r="BJU2" s="6" t="s">
        <v>5217</v>
      </c>
      <c r="BJV2" s="6" t="s">
        <v>5217</v>
      </c>
      <c r="BJW2" s="6" t="s">
        <v>5217</v>
      </c>
      <c r="BJX2" s="6" t="s">
        <v>5217</v>
      </c>
      <c r="BJY2" s="6" t="s">
        <v>5217</v>
      </c>
      <c r="BJZ2" s="6" t="s">
        <v>5217</v>
      </c>
      <c r="BKA2" s="6" t="s">
        <v>5217</v>
      </c>
      <c r="BKB2" s="6" t="s">
        <v>5217</v>
      </c>
      <c r="BKC2" s="6" t="s">
        <v>5217</v>
      </c>
      <c r="BKD2" s="6" t="s">
        <v>5217</v>
      </c>
      <c r="BKE2" s="6" t="s">
        <v>5217</v>
      </c>
      <c r="BKF2" s="6" t="s">
        <v>5217</v>
      </c>
      <c r="BKG2" s="6" t="s">
        <v>5217</v>
      </c>
      <c r="BKH2" s="6" t="s">
        <v>5217</v>
      </c>
      <c r="BKI2" s="6" t="s">
        <v>5217</v>
      </c>
      <c r="BKJ2" s="6" t="s">
        <v>5217</v>
      </c>
      <c r="BKK2" s="6" t="s">
        <v>5217</v>
      </c>
      <c r="BKL2" s="6" t="s">
        <v>5217</v>
      </c>
      <c r="BKM2" s="6" t="s">
        <v>5217</v>
      </c>
      <c r="BKN2" s="6" t="s">
        <v>5217</v>
      </c>
      <c r="BKO2" s="6" t="s">
        <v>5217</v>
      </c>
      <c r="BKP2" s="6" t="s">
        <v>5217</v>
      </c>
      <c r="BKQ2" s="6" t="s">
        <v>5217</v>
      </c>
      <c r="BKR2" s="6" t="s">
        <v>5217</v>
      </c>
      <c r="BKS2" s="6" t="s">
        <v>5217</v>
      </c>
      <c r="BKT2" s="6" t="s">
        <v>5217</v>
      </c>
      <c r="BKU2" s="6" t="s">
        <v>5217</v>
      </c>
      <c r="BKV2" s="6" t="s">
        <v>5217</v>
      </c>
      <c r="BKW2" s="6" t="s">
        <v>5217</v>
      </c>
      <c r="BKX2" s="6" t="s">
        <v>5217</v>
      </c>
      <c r="BKY2" s="6" t="s">
        <v>5217</v>
      </c>
      <c r="BKZ2" s="6" t="s">
        <v>5217</v>
      </c>
      <c r="BLA2" s="6" t="s">
        <v>5217</v>
      </c>
      <c r="BLB2" s="6" t="s">
        <v>5217</v>
      </c>
      <c r="BLC2" s="6" t="s">
        <v>5217</v>
      </c>
      <c r="BLD2" s="6" t="s">
        <v>5217</v>
      </c>
      <c r="BLE2" s="6" t="s">
        <v>5217</v>
      </c>
      <c r="BLF2" s="6" t="s">
        <v>5217</v>
      </c>
      <c r="BLG2" s="6" t="s">
        <v>5217</v>
      </c>
      <c r="BLH2" s="6" t="s">
        <v>5217</v>
      </c>
      <c r="BLI2" s="6" t="s">
        <v>5217</v>
      </c>
      <c r="BLJ2" s="6" t="s">
        <v>5217</v>
      </c>
      <c r="BLK2" s="6" t="s">
        <v>5217</v>
      </c>
      <c r="BLL2" s="6" t="s">
        <v>5217</v>
      </c>
      <c r="BLM2" s="6" t="s">
        <v>5217</v>
      </c>
      <c r="BLN2" s="6" t="s">
        <v>5217</v>
      </c>
      <c r="BLO2" s="6" t="s">
        <v>5217</v>
      </c>
      <c r="BLP2" s="6" t="s">
        <v>5217</v>
      </c>
      <c r="BLQ2" s="6" t="s">
        <v>5217</v>
      </c>
      <c r="BLR2" s="6" t="s">
        <v>5217</v>
      </c>
      <c r="BLS2" s="6" t="s">
        <v>5217</v>
      </c>
      <c r="BLT2" s="6" t="s">
        <v>5217</v>
      </c>
      <c r="BLU2" s="6" t="s">
        <v>5217</v>
      </c>
      <c r="BLV2" s="6" t="s">
        <v>5217</v>
      </c>
      <c r="BLW2" s="6" t="s">
        <v>5217</v>
      </c>
      <c r="BLX2" s="6" t="s">
        <v>5217</v>
      </c>
      <c r="BLY2" s="6" t="s">
        <v>5217</v>
      </c>
      <c r="BLZ2" s="6" t="s">
        <v>5217</v>
      </c>
      <c r="BMA2" s="6" t="s">
        <v>5217</v>
      </c>
      <c r="BMB2" s="6" t="s">
        <v>5217</v>
      </c>
      <c r="BMC2" s="6" t="s">
        <v>5217</v>
      </c>
      <c r="BMD2" s="6" t="s">
        <v>5217</v>
      </c>
      <c r="BME2" s="6" t="s">
        <v>5217</v>
      </c>
      <c r="BMF2" s="6" t="s">
        <v>5217</v>
      </c>
      <c r="BMG2" s="6" t="s">
        <v>5217</v>
      </c>
      <c r="BMH2" s="6" t="s">
        <v>5217</v>
      </c>
      <c r="BMI2" s="6" t="s">
        <v>5217</v>
      </c>
      <c r="BMJ2" s="6" t="s">
        <v>5217</v>
      </c>
      <c r="BMK2" s="6" t="s">
        <v>5217</v>
      </c>
      <c r="BML2" s="6" t="s">
        <v>5217</v>
      </c>
      <c r="BMM2" s="6" t="s">
        <v>5217</v>
      </c>
      <c r="BMN2" s="6" t="s">
        <v>5217</v>
      </c>
      <c r="BMO2" s="6" t="s">
        <v>5217</v>
      </c>
      <c r="BMP2" s="6" t="s">
        <v>5217</v>
      </c>
      <c r="BMQ2" s="6" t="s">
        <v>5217</v>
      </c>
      <c r="BMR2" s="6" t="s">
        <v>5217</v>
      </c>
      <c r="BMS2" s="6" t="s">
        <v>5217</v>
      </c>
      <c r="BMT2" s="6" t="s">
        <v>5217</v>
      </c>
      <c r="BMU2" s="6" t="s">
        <v>5217</v>
      </c>
      <c r="BMV2" s="6" t="s">
        <v>5217</v>
      </c>
      <c r="BMW2" s="6" t="s">
        <v>5217</v>
      </c>
      <c r="BMX2" s="6" t="s">
        <v>5217</v>
      </c>
      <c r="BMY2" s="6" t="s">
        <v>5217</v>
      </c>
      <c r="BMZ2" s="6" t="s">
        <v>5217</v>
      </c>
      <c r="BNA2" s="6" t="s">
        <v>5217</v>
      </c>
      <c r="BNB2" s="6" t="s">
        <v>5217</v>
      </c>
      <c r="BNC2" s="6" t="s">
        <v>5217</v>
      </c>
      <c r="BND2" s="6" t="s">
        <v>5217</v>
      </c>
      <c r="BNE2" s="6" t="s">
        <v>5217</v>
      </c>
      <c r="BNF2" s="6" t="s">
        <v>5217</v>
      </c>
      <c r="BNG2" s="6" t="s">
        <v>5217</v>
      </c>
      <c r="BNH2" s="6" t="s">
        <v>5217</v>
      </c>
      <c r="BNI2" s="6" t="s">
        <v>5217</v>
      </c>
      <c r="BNJ2" s="6" t="s">
        <v>5217</v>
      </c>
      <c r="BNK2" s="6" t="s">
        <v>5217</v>
      </c>
      <c r="BNL2" s="6" t="s">
        <v>5217</v>
      </c>
      <c r="BNM2" s="6" t="s">
        <v>5217</v>
      </c>
      <c r="BNN2" s="6" t="s">
        <v>5217</v>
      </c>
      <c r="BNO2" s="6" t="s">
        <v>5217</v>
      </c>
      <c r="BNP2" s="6" t="s">
        <v>5217</v>
      </c>
      <c r="BNQ2" s="6" t="s">
        <v>5217</v>
      </c>
      <c r="BNR2" s="6" t="s">
        <v>5217</v>
      </c>
      <c r="BNS2" s="6" t="s">
        <v>5217</v>
      </c>
      <c r="BNT2" s="6" t="s">
        <v>5217</v>
      </c>
      <c r="BNU2" s="6" t="s">
        <v>5217</v>
      </c>
      <c r="BNV2" s="6" t="s">
        <v>5217</v>
      </c>
      <c r="BNW2" s="6" t="s">
        <v>5217</v>
      </c>
      <c r="BNX2" s="6" t="s">
        <v>5217</v>
      </c>
      <c r="BNY2" s="6" t="s">
        <v>5217</v>
      </c>
      <c r="BNZ2" s="6" t="s">
        <v>5217</v>
      </c>
      <c r="BOA2" s="6" t="s">
        <v>5217</v>
      </c>
      <c r="BOB2" s="6" t="s">
        <v>5217</v>
      </c>
      <c r="BOC2" s="6" t="s">
        <v>5217</v>
      </c>
      <c r="BOD2" s="6" t="s">
        <v>5217</v>
      </c>
      <c r="BOE2" s="6" t="s">
        <v>5217</v>
      </c>
      <c r="BOF2" s="6" t="s">
        <v>5217</v>
      </c>
      <c r="BOG2" s="6" t="s">
        <v>5217</v>
      </c>
      <c r="BOH2" s="6" t="s">
        <v>5217</v>
      </c>
      <c r="BOI2" s="6" t="s">
        <v>5217</v>
      </c>
      <c r="BOJ2" s="6" t="s">
        <v>5217</v>
      </c>
      <c r="BOK2" s="6" t="s">
        <v>5217</v>
      </c>
      <c r="BOL2" s="6" t="s">
        <v>5217</v>
      </c>
      <c r="BOM2" s="6" t="s">
        <v>5217</v>
      </c>
      <c r="BON2" s="6" t="s">
        <v>5217</v>
      </c>
      <c r="BOO2" s="6" t="s">
        <v>5217</v>
      </c>
      <c r="BOP2" s="6" t="s">
        <v>5217</v>
      </c>
      <c r="BOQ2" s="6" t="s">
        <v>5217</v>
      </c>
      <c r="BOR2" s="6" t="s">
        <v>5217</v>
      </c>
      <c r="BOS2" s="6" t="s">
        <v>5217</v>
      </c>
      <c r="BOT2" s="6" t="s">
        <v>5217</v>
      </c>
      <c r="BOU2" s="6" t="s">
        <v>5217</v>
      </c>
      <c r="BOV2" s="6" t="s">
        <v>5217</v>
      </c>
      <c r="BOW2" s="6" t="s">
        <v>5217</v>
      </c>
      <c r="BOX2" s="6" t="s">
        <v>5217</v>
      </c>
      <c r="BOY2" s="6" t="s">
        <v>5217</v>
      </c>
      <c r="BOZ2" s="6" t="s">
        <v>5217</v>
      </c>
      <c r="BPA2" s="6" t="s">
        <v>5217</v>
      </c>
      <c r="BPB2" s="6" t="s">
        <v>5217</v>
      </c>
      <c r="BPC2" s="6" t="s">
        <v>5217</v>
      </c>
      <c r="BPD2" s="6" t="s">
        <v>5217</v>
      </c>
      <c r="BPE2" s="6" t="s">
        <v>5217</v>
      </c>
      <c r="BPF2" s="6" t="s">
        <v>5217</v>
      </c>
      <c r="BPG2" s="6" t="s">
        <v>5217</v>
      </c>
      <c r="BPH2" s="6" t="s">
        <v>5217</v>
      </c>
      <c r="BPI2" s="6" t="s">
        <v>5217</v>
      </c>
      <c r="BPJ2" s="6" t="s">
        <v>5217</v>
      </c>
      <c r="BPK2" s="6" t="s">
        <v>5217</v>
      </c>
      <c r="BPL2" s="6" t="s">
        <v>5217</v>
      </c>
      <c r="BPM2" s="6" t="s">
        <v>5217</v>
      </c>
      <c r="BPN2" s="6" t="s">
        <v>5217</v>
      </c>
      <c r="BPO2" s="6" t="s">
        <v>5217</v>
      </c>
      <c r="BPP2" s="6" t="s">
        <v>5217</v>
      </c>
      <c r="BPQ2" s="6" t="s">
        <v>5217</v>
      </c>
      <c r="BPR2" s="6" t="s">
        <v>5217</v>
      </c>
      <c r="BPS2" s="6" t="s">
        <v>5217</v>
      </c>
      <c r="BPT2" s="6" t="s">
        <v>5217</v>
      </c>
      <c r="BPU2" s="6" t="s">
        <v>5217</v>
      </c>
      <c r="BPV2" s="6" t="s">
        <v>5217</v>
      </c>
      <c r="BPW2" s="6" t="s">
        <v>5217</v>
      </c>
      <c r="BPX2" s="6" t="s">
        <v>5217</v>
      </c>
      <c r="BPY2" s="6" t="s">
        <v>5217</v>
      </c>
      <c r="BPZ2" s="6" t="s">
        <v>5217</v>
      </c>
      <c r="BQA2" s="6" t="s">
        <v>5217</v>
      </c>
      <c r="BQB2" s="6" t="s">
        <v>5217</v>
      </c>
      <c r="BQC2" s="6" t="s">
        <v>5217</v>
      </c>
      <c r="BQD2" s="6" t="s">
        <v>5217</v>
      </c>
      <c r="BQE2" s="6" t="s">
        <v>5217</v>
      </c>
      <c r="BQF2" s="6" t="s">
        <v>5217</v>
      </c>
      <c r="BQG2" s="6" t="s">
        <v>5217</v>
      </c>
      <c r="BQH2" s="6" t="s">
        <v>5217</v>
      </c>
      <c r="BQI2" s="6" t="s">
        <v>5217</v>
      </c>
      <c r="BQJ2" s="6" t="s">
        <v>5217</v>
      </c>
      <c r="BQK2" s="6" t="s">
        <v>5217</v>
      </c>
      <c r="BQL2" s="6" t="s">
        <v>5217</v>
      </c>
      <c r="BQM2" s="6" t="s">
        <v>5217</v>
      </c>
      <c r="BQN2" s="6" t="s">
        <v>5217</v>
      </c>
      <c r="BQO2" s="6" t="s">
        <v>5217</v>
      </c>
      <c r="BQP2" s="6" t="s">
        <v>5217</v>
      </c>
      <c r="BQQ2" s="6" t="s">
        <v>5217</v>
      </c>
      <c r="BQR2" s="6" t="s">
        <v>5217</v>
      </c>
      <c r="BQS2" s="6" t="s">
        <v>5217</v>
      </c>
      <c r="BQT2" s="6" t="s">
        <v>5217</v>
      </c>
      <c r="BQU2" s="6" t="s">
        <v>5217</v>
      </c>
      <c r="BQV2" s="6" t="s">
        <v>5217</v>
      </c>
      <c r="BQW2" s="6" t="s">
        <v>5217</v>
      </c>
      <c r="BQX2" s="6" t="s">
        <v>5217</v>
      </c>
      <c r="BQY2" s="6" t="s">
        <v>5217</v>
      </c>
      <c r="BQZ2" s="6" t="s">
        <v>5217</v>
      </c>
      <c r="BRA2" s="6" t="s">
        <v>5217</v>
      </c>
      <c r="BRB2" s="6" t="s">
        <v>5217</v>
      </c>
      <c r="BRC2" s="6" t="s">
        <v>5217</v>
      </c>
      <c r="BRD2" s="6" t="s">
        <v>5217</v>
      </c>
      <c r="BRE2" s="6" t="s">
        <v>5217</v>
      </c>
      <c r="BRF2" s="6" t="s">
        <v>5217</v>
      </c>
      <c r="BRG2" s="6" t="s">
        <v>5217</v>
      </c>
      <c r="BRH2" s="6" t="s">
        <v>5217</v>
      </c>
      <c r="BRI2" s="6" t="s">
        <v>5217</v>
      </c>
      <c r="BRJ2" s="6" t="s">
        <v>5217</v>
      </c>
      <c r="BRK2" s="6" t="s">
        <v>5217</v>
      </c>
      <c r="BRL2" s="6" t="s">
        <v>5217</v>
      </c>
      <c r="BRM2" s="6" t="s">
        <v>5217</v>
      </c>
      <c r="BRN2" s="6" t="s">
        <v>5217</v>
      </c>
      <c r="BRO2" s="6" t="s">
        <v>5217</v>
      </c>
      <c r="BRP2" s="6" t="s">
        <v>5217</v>
      </c>
      <c r="BRQ2" s="6" t="s">
        <v>5217</v>
      </c>
      <c r="BRR2" s="6" t="s">
        <v>5217</v>
      </c>
      <c r="BRS2" s="6" t="s">
        <v>5217</v>
      </c>
      <c r="BRT2" s="6" t="s">
        <v>5217</v>
      </c>
      <c r="BRU2" s="6" t="s">
        <v>5217</v>
      </c>
      <c r="BRV2" s="6" t="s">
        <v>5217</v>
      </c>
      <c r="BRW2" s="6" t="s">
        <v>5217</v>
      </c>
      <c r="BRX2" s="6" t="s">
        <v>5217</v>
      </c>
      <c r="BRY2" s="6" t="s">
        <v>5217</v>
      </c>
      <c r="BRZ2" s="6" t="s">
        <v>5217</v>
      </c>
      <c r="BSA2" s="6" t="s">
        <v>5217</v>
      </c>
      <c r="BSB2" s="6" t="s">
        <v>5217</v>
      </c>
      <c r="BSC2" s="6" t="s">
        <v>5217</v>
      </c>
      <c r="BSD2" s="6" t="s">
        <v>5217</v>
      </c>
      <c r="BSE2" s="6" t="s">
        <v>5217</v>
      </c>
      <c r="BSF2" s="6" t="s">
        <v>5217</v>
      </c>
      <c r="BSG2" s="6" t="s">
        <v>5217</v>
      </c>
      <c r="BSH2" s="6" t="s">
        <v>5217</v>
      </c>
      <c r="BSI2" s="6" t="s">
        <v>5217</v>
      </c>
      <c r="BSJ2" s="6" t="s">
        <v>5217</v>
      </c>
      <c r="BSK2" s="6" t="s">
        <v>5217</v>
      </c>
      <c r="BSL2" s="6" t="s">
        <v>5217</v>
      </c>
      <c r="BSM2" s="6" t="s">
        <v>5217</v>
      </c>
      <c r="BSN2" s="6" t="s">
        <v>5217</v>
      </c>
      <c r="BSO2" s="6" t="s">
        <v>5217</v>
      </c>
      <c r="BSP2" s="6" t="s">
        <v>5217</v>
      </c>
      <c r="BSQ2" s="6" t="s">
        <v>5217</v>
      </c>
      <c r="BSR2" s="6" t="s">
        <v>5217</v>
      </c>
      <c r="BSS2" s="6" t="s">
        <v>5217</v>
      </c>
      <c r="BST2" s="6" t="s">
        <v>5217</v>
      </c>
      <c r="BSU2" s="6" t="s">
        <v>5217</v>
      </c>
      <c r="BSV2" s="6" t="s">
        <v>5217</v>
      </c>
      <c r="BSW2" s="6" t="s">
        <v>5217</v>
      </c>
      <c r="BSX2" s="6" t="s">
        <v>5217</v>
      </c>
      <c r="BSY2" s="6" t="s">
        <v>5217</v>
      </c>
      <c r="BSZ2" s="6" t="s">
        <v>5217</v>
      </c>
      <c r="BTA2" s="6" t="s">
        <v>5217</v>
      </c>
      <c r="BTB2" s="6" t="s">
        <v>5217</v>
      </c>
      <c r="BTC2" s="6" t="s">
        <v>5217</v>
      </c>
      <c r="BTD2" s="6" t="s">
        <v>5217</v>
      </c>
      <c r="BTE2" s="6" t="s">
        <v>5217</v>
      </c>
      <c r="BTF2" s="6" t="s">
        <v>5217</v>
      </c>
      <c r="BTG2" s="6" t="s">
        <v>5217</v>
      </c>
      <c r="BTH2" s="6" t="s">
        <v>5217</v>
      </c>
      <c r="BTI2" s="6" t="s">
        <v>5217</v>
      </c>
      <c r="BTJ2" s="6" t="s">
        <v>5217</v>
      </c>
      <c r="BTK2" s="6" t="s">
        <v>5217</v>
      </c>
      <c r="BTL2" s="6" t="s">
        <v>5217</v>
      </c>
      <c r="BTM2" s="6" t="s">
        <v>5217</v>
      </c>
      <c r="BTN2" s="6" t="s">
        <v>5217</v>
      </c>
      <c r="BTO2" s="6" t="s">
        <v>5217</v>
      </c>
      <c r="BTP2" s="6" t="s">
        <v>5217</v>
      </c>
      <c r="BTQ2" s="6" t="s">
        <v>5217</v>
      </c>
      <c r="BTR2" s="6" t="s">
        <v>5217</v>
      </c>
      <c r="BTS2" s="6" t="s">
        <v>5217</v>
      </c>
      <c r="BTT2" s="6" t="s">
        <v>5217</v>
      </c>
      <c r="BTU2" s="6" t="s">
        <v>5217</v>
      </c>
      <c r="BTV2" s="6" t="s">
        <v>5217</v>
      </c>
      <c r="BTW2" s="6" t="s">
        <v>5217</v>
      </c>
      <c r="BTX2" s="6" t="s">
        <v>5217</v>
      </c>
      <c r="BTY2" s="6" t="s">
        <v>5217</v>
      </c>
      <c r="BTZ2" s="6" t="s">
        <v>5217</v>
      </c>
      <c r="BUA2" s="6" t="s">
        <v>5217</v>
      </c>
      <c r="BUB2" s="6" t="s">
        <v>5217</v>
      </c>
      <c r="BUC2" s="6" t="s">
        <v>5217</v>
      </c>
      <c r="BUD2" s="6" t="s">
        <v>5217</v>
      </c>
      <c r="BUE2" s="6" t="s">
        <v>5217</v>
      </c>
      <c r="BUF2" s="6" t="s">
        <v>5217</v>
      </c>
      <c r="BUG2" s="6" t="s">
        <v>5217</v>
      </c>
      <c r="BUH2" s="6" t="s">
        <v>5217</v>
      </c>
      <c r="BUI2" s="6" t="s">
        <v>5217</v>
      </c>
      <c r="BUJ2" s="6" t="s">
        <v>5217</v>
      </c>
      <c r="BUK2" s="6" t="s">
        <v>5217</v>
      </c>
      <c r="BUL2" s="6" t="s">
        <v>5217</v>
      </c>
      <c r="BUM2" s="6" t="s">
        <v>5217</v>
      </c>
      <c r="BUN2" s="6" t="s">
        <v>5217</v>
      </c>
      <c r="BUO2" s="6" t="s">
        <v>5217</v>
      </c>
      <c r="BUP2" s="6" t="s">
        <v>5217</v>
      </c>
      <c r="BUQ2" s="6" t="s">
        <v>5217</v>
      </c>
      <c r="BUR2" s="6" t="s">
        <v>5217</v>
      </c>
      <c r="BUS2" s="6" t="s">
        <v>5217</v>
      </c>
      <c r="BUT2" s="6" t="s">
        <v>5217</v>
      </c>
      <c r="BUU2" s="6" t="s">
        <v>5217</v>
      </c>
      <c r="BUV2" s="6" t="s">
        <v>5217</v>
      </c>
      <c r="BUW2" s="6" t="s">
        <v>5217</v>
      </c>
      <c r="BUX2" s="6" t="s">
        <v>5217</v>
      </c>
      <c r="BUY2" s="6" t="s">
        <v>5217</v>
      </c>
      <c r="BUZ2" s="6" t="s">
        <v>5217</v>
      </c>
      <c r="BVA2" s="6" t="s">
        <v>5217</v>
      </c>
      <c r="BVB2" s="6" t="s">
        <v>5217</v>
      </c>
      <c r="BVC2" s="6" t="s">
        <v>5217</v>
      </c>
      <c r="BVD2" s="6" t="s">
        <v>5217</v>
      </c>
      <c r="BVE2" s="6" t="s">
        <v>5217</v>
      </c>
      <c r="BVF2" s="6" t="s">
        <v>5217</v>
      </c>
      <c r="BVG2" s="6" t="s">
        <v>5217</v>
      </c>
      <c r="BVH2" s="6" t="s">
        <v>5217</v>
      </c>
      <c r="BVI2" s="6" t="s">
        <v>5217</v>
      </c>
      <c r="BVJ2" s="6" t="s">
        <v>5217</v>
      </c>
      <c r="BVK2" s="6" t="s">
        <v>5217</v>
      </c>
      <c r="BVL2" s="6" t="s">
        <v>5217</v>
      </c>
      <c r="BVM2" s="6" t="s">
        <v>5217</v>
      </c>
      <c r="BVN2" s="6" t="s">
        <v>5217</v>
      </c>
      <c r="BVO2" s="6" t="s">
        <v>5217</v>
      </c>
      <c r="BVP2" s="6" t="s">
        <v>5217</v>
      </c>
      <c r="BVQ2" s="6" t="s">
        <v>5217</v>
      </c>
      <c r="BVR2" s="6" t="s">
        <v>5217</v>
      </c>
      <c r="BVS2" s="6" t="s">
        <v>5217</v>
      </c>
      <c r="BVT2" s="6" t="s">
        <v>5217</v>
      </c>
      <c r="BVU2" s="6" t="s">
        <v>5217</v>
      </c>
      <c r="BVV2" s="6" t="s">
        <v>5217</v>
      </c>
      <c r="BVW2" s="6" t="s">
        <v>5217</v>
      </c>
      <c r="BVX2" s="6" t="s">
        <v>5217</v>
      </c>
      <c r="BVY2" s="6" t="s">
        <v>5217</v>
      </c>
      <c r="BVZ2" s="6" t="s">
        <v>5217</v>
      </c>
      <c r="BWA2" s="6" t="s">
        <v>5217</v>
      </c>
      <c r="BWB2" s="6" t="s">
        <v>5217</v>
      </c>
      <c r="BWC2" s="6" t="s">
        <v>5217</v>
      </c>
      <c r="BWD2" s="6" t="s">
        <v>5217</v>
      </c>
      <c r="BWE2" s="6" t="s">
        <v>5217</v>
      </c>
      <c r="BWF2" s="6" t="s">
        <v>5217</v>
      </c>
      <c r="BWG2" s="6" t="s">
        <v>5217</v>
      </c>
      <c r="BWH2" s="6" t="s">
        <v>5217</v>
      </c>
      <c r="BWI2" s="6" t="s">
        <v>5217</v>
      </c>
      <c r="BWJ2" s="6" t="s">
        <v>5217</v>
      </c>
      <c r="BWK2" s="6" t="s">
        <v>5217</v>
      </c>
      <c r="BWL2" s="6" t="s">
        <v>5217</v>
      </c>
      <c r="BWM2" s="6" t="s">
        <v>5217</v>
      </c>
      <c r="BWN2" s="6" t="s">
        <v>5217</v>
      </c>
      <c r="BWO2" s="6" t="s">
        <v>5217</v>
      </c>
      <c r="BWP2" s="6" t="s">
        <v>5217</v>
      </c>
      <c r="BWQ2" s="6" t="s">
        <v>5217</v>
      </c>
      <c r="BWR2" s="6" t="s">
        <v>5217</v>
      </c>
      <c r="BWS2" s="6" t="s">
        <v>5217</v>
      </c>
      <c r="BWT2" s="6" t="s">
        <v>5217</v>
      </c>
      <c r="BWU2" s="6" t="s">
        <v>5217</v>
      </c>
      <c r="BWV2" s="6" t="s">
        <v>5217</v>
      </c>
      <c r="BWW2" s="6" t="s">
        <v>5217</v>
      </c>
      <c r="BWX2" s="6" t="s">
        <v>5217</v>
      </c>
      <c r="BWY2" s="6" t="s">
        <v>5217</v>
      </c>
      <c r="BWZ2" s="6" t="s">
        <v>5217</v>
      </c>
      <c r="BXA2" s="6" t="s">
        <v>5217</v>
      </c>
      <c r="BXB2" s="6" t="s">
        <v>5217</v>
      </c>
      <c r="BXC2" s="6" t="s">
        <v>5217</v>
      </c>
      <c r="BXD2" s="6" t="s">
        <v>5217</v>
      </c>
      <c r="BXE2" s="6" t="s">
        <v>5217</v>
      </c>
      <c r="BXF2" s="6" t="s">
        <v>5217</v>
      </c>
      <c r="BXG2" s="6" t="s">
        <v>5217</v>
      </c>
      <c r="BXH2" s="6" t="s">
        <v>5217</v>
      </c>
      <c r="BXI2" s="6" t="s">
        <v>5217</v>
      </c>
      <c r="BXJ2" s="6" t="s">
        <v>5217</v>
      </c>
      <c r="BXK2" s="6" t="s">
        <v>5217</v>
      </c>
      <c r="BXL2" s="6" t="s">
        <v>5217</v>
      </c>
      <c r="BXM2" s="6" t="s">
        <v>5217</v>
      </c>
      <c r="BXN2" s="6" t="s">
        <v>5217</v>
      </c>
      <c r="BXO2" s="6" t="s">
        <v>5217</v>
      </c>
      <c r="BXP2" s="6" t="s">
        <v>5217</v>
      </c>
      <c r="BXQ2" s="6" t="s">
        <v>5217</v>
      </c>
      <c r="BXR2" s="6" t="s">
        <v>5217</v>
      </c>
      <c r="BXS2" s="6" t="s">
        <v>5217</v>
      </c>
      <c r="BXT2" s="6" t="s">
        <v>5217</v>
      </c>
      <c r="BXU2" s="6" t="s">
        <v>5217</v>
      </c>
      <c r="BXV2" s="6" t="s">
        <v>5217</v>
      </c>
      <c r="BXW2" s="6" t="s">
        <v>5217</v>
      </c>
      <c r="BXX2" s="6" t="s">
        <v>5217</v>
      </c>
      <c r="BXY2" s="6" t="s">
        <v>5217</v>
      </c>
      <c r="BXZ2" s="6" t="s">
        <v>5217</v>
      </c>
      <c r="BYA2" s="6" t="s">
        <v>5217</v>
      </c>
      <c r="BYB2" s="6" t="s">
        <v>5217</v>
      </c>
      <c r="BYC2" s="6" t="s">
        <v>5217</v>
      </c>
      <c r="BYD2" s="6" t="s">
        <v>5217</v>
      </c>
      <c r="BYE2" s="6" t="s">
        <v>5217</v>
      </c>
      <c r="BYF2" s="6" t="s">
        <v>5217</v>
      </c>
      <c r="BYG2" s="6" t="s">
        <v>5217</v>
      </c>
      <c r="BYH2" s="6" t="s">
        <v>5217</v>
      </c>
      <c r="BYI2" s="6" t="s">
        <v>5217</v>
      </c>
      <c r="BYJ2" s="6" t="s">
        <v>5217</v>
      </c>
      <c r="BYK2" s="6" t="s">
        <v>5217</v>
      </c>
      <c r="BYL2" s="6" t="s">
        <v>5217</v>
      </c>
      <c r="BYM2" s="6" t="s">
        <v>5217</v>
      </c>
      <c r="BYN2" s="6" t="s">
        <v>5217</v>
      </c>
      <c r="BYO2" s="6" t="s">
        <v>5217</v>
      </c>
      <c r="BYP2" s="6" t="s">
        <v>5217</v>
      </c>
      <c r="BYQ2" s="6" t="s">
        <v>5217</v>
      </c>
      <c r="BYR2" s="6" t="s">
        <v>5217</v>
      </c>
      <c r="BYS2" s="6" t="s">
        <v>5217</v>
      </c>
      <c r="BYT2" s="6" t="s">
        <v>5217</v>
      </c>
      <c r="BYU2" s="6" t="s">
        <v>5217</v>
      </c>
      <c r="BYV2" s="6" t="s">
        <v>5217</v>
      </c>
      <c r="BYW2" s="6" t="s">
        <v>5217</v>
      </c>
      <c r="BYX2" s="6" t="s">
        <v>5217</v>
      </c>
      <c r="BYY2" s="6" t="s">
        <v>5217</v>
      </c>
      <c r="BYZ2" s="6" t="s">
        <v>5217</v>
      </c>
      <c r="BZA2" s="6" t="s">
        <v>5217</v>
      </c>
      <c r="BZB2" s="6" t="s">
        <v>5217</v>
      </c>
      <c r="BZC2" s="6" t="s">
        <v>5217</v>
      </c>
      <c r="BZD2" s="6" t="s">
        <v>5217</v>
      </c>
      <c r="BZE2" s="6" t="s">
        <v>5217</v>
      </c>
      <c r="BZF2" s="6" t="s">
        <v>5217</v>
      </c>
      <c r="BZG2" s="6" t="s">
        <v>5217</v>
      </c>
      <c r="BZH2" s="6" t="s">
        <v>5217</v>
      </c>
      <c r="BZI2" s="6" t="s">
        <v>5217</v>
      </c>
      <c r="BZJ2" s="6" t="s">
        <v>5217</v>
      </c>
      <c r="BZK2" s="6" t="s">
        <v>5217</v>
      </c>
      <c r="BZL2" s="6" t="s">
        <v>5217</v>
      </c>
      <c r="BZM2" s="6" t="s">
        <v>5217</v>
      </c>
      <c r="BZN2" s="6" t="s">
        <v>5217</v>
      </c>
      <c r="BZO2" s="6" t="s">
        <v>5217</v>
      </c>
      <c r="BZP2" s="6" t="s">
        <v>5217</v>
      </c>
      <c r="BZQ2" s="6" t="s">
        <v>5217</v>
      </c>
      <c r="BZR2" s="6" t="s">
        <v>5217</v>
      </c>
      <c r="BZS2" s="6" t="s">
        <v>5217</v>
      </c>
      <c r="BZT2" s="6" t="s">
        <v>5217</v>
      </c>
      <c r="BZU2" s="6" t="s">
        <v>5217</v>
      </c>
      <c r="BZV2" s="6" t="s">
        <v>5217</v>
      </c>
      <c r="BZW2" s="6" t="s">
        <v>5217</v>
      </c>
      <c r="BZX2" s="6" t="s">
        <v>5217</v>
      </c>
      <c r="BZY2" s="6" t="s">
        <v>5217</v>
      </c>
      <c r="BZZ2" s="6" t="s">
        <v>5217</v>
      </c>
      <c r="CAA2" s="6" t="s">
        <v>5217</v>
      </c>
      <c r="CAB2" s="6" t="s">
        <v>5217</v>
      </c>
      <c r="CAC2" s="6" t="s">
        <v>5217</v>
      </c>
      <c r="CAD2" s="6" t="s">
        <v>5217</v>
      </c>
      <c r="CAE2" s="6" t="s">
        <v>5217</v>
      </c>
      <c r="CAF2" s="6" t="s">
        <v>5217</v>
      </c>
      <c r="CAG2" s="6" t="s">
        <v>5217</v>
      </c>
      <c r="CAH2" s="6" t="s">
        <v>5217</v>
      </c>
      <c r="CAI2" s="6" t="s">
        <v>5217</v>
      </c>
      <c r="CAJ2" s="6" t="s">
        <v>5217</v>
      </c>
      <c r="CAK2" s="6" t="s">
        <v>5217</v>
      </c>
      <c r="CAL2" s="6" t="s">
        <v>5217</v>
      </c>
      <c r="CAM2" s="6" t="s">
        <v>5217</v>
      </c>
      <c r="CAN2" s="6" t="s">
        <v>5217</v>
      </c>
      <c r="CAO2" s="6" t="s">
        <v>5217</v>
      </c>
      <c r="CAP2" s="6" t="s">
        <v>5217</v>
      </c>
      <c r="CAQ2" s="6" t="s">
        <v>5217</v>
      </c>
      <c r="CAR2" s="6" t="s">
        <v>5217</v>
      </c>
      <c r="CAS2" s="6" t="s">
        <v>5217</v>
      </c>
      <c r="CAT2" s="6" t="s">
        <v>5217</v>
      </c>
      <c r="CAU2" s="6" t="s">
        <v>5217</v>
      </c>
      <c r="CAV2" s="6" t="s">
        <v>5217</v>
      </c>
      <c r="CAW2" s="6" t="s">
        <v>5217</v>
      </c>
      <c r="CAX2" s="6" t="s">
        <v>5217</v>
      </c>
      <c r="CAY2" s="6" t="s">
        <v>5217</v>
      </c>
      <c r="CAZ2" s="6" t="s">
        <v>5217</v>
      </c>
      <c r="CBA2" s="6" t="s">
        <v>5217</v>
      </c>
      <c r="CBB2" s="6" t="s">
        <v>5217</v>
      </c>
      <c r="CBC2" s="6" t="s">
        <v>5217</v>
      </c>
      <c r="CBD2" s="6" t="s">
        <v>5217</v>
      </c>
      <c r="CBE2" s="6" t="s">
        <v>5217</v>
      </c>
      <c r="CBF2" s="6" t="s">
        <v>5217</v>
      </c>
      <c r="CBG2" s="6" t="s">
        <v>5217</v>
      </c>
      <c r="CBH2" s="6" t="s">
        <v>5217</v>
      </c>
      <c r="CBI2" s="6" t="s">
        <v>5217</v>
      </c>
      <c r="CBJ2" s="6" t="s">
        <v>5217</v>
      </c>
      <c r="CBK2" s="6" t="s">
        <v>5217</v>
      </c>
      <c r="CBL2" s="6" t="s">
        <v>5217</v>
      </c>
      <c r="CBM2" s="6" t="s">
        <v>5217</v>
      </c>
      <c r="CBN2" s="6" t="s">
        <v>5217</v>
      </c>
      <c r="CBO2" s="6" t="s">
        <v>5217</v>
      </c>
      <c r="CBP2" s="6" t="s">
        <v>5217</v>
      </c>
      <c r="CBQ2" s="6" t="s">
        <v>5217</v>
      </c>
      <c r="CBR2" s="6" t="s">
        <v>5217</v>
      </c>
      <c r="CBS2" s="6" t="s">
        <v>5217</v>
      </c>
      <c r="CBT2" s="6" t="s">
        <v>5217</v>
      </c>
      <c r="CBU2" s="6" t="s">
        <v>5217</v>
      </c>
      <c r="CBV2" s="6" t="s">
        <v>5217</v>
      </c>
      <c r="CBW2" s="6" t="s">
        <v>5217</v>
      </c>
      <c r="CBX2" s="6" t="s">
        <v>5217</v>
      </c>
      <c r="CBY2" s="6" t="s">
        <v>5217</v>
      </c>
      <c r="CBZ2" s="6" t="s">
        <v>5217</v>
      </c>
      <c r="CCA2" s="6" t="s">
        <v>5217</v>
      </c>
      <c r="CCB2" s="6" t="s">
        <v>5217</v>
      </c>
      <c r="CCC2" s="6" t="s">
        <v>5217</v>
      </c>
      <c r="CCD2" s="6" t="s">
        <v>5217</v>
      </c>
      <c r="CCE2" s="6" t="s">
        <v>5217</v>
      </c>
      <c r="CCF2" s="6" t="s">
        <v>5217</v>
      </c>
      <c r="CCG2" s="6" t="s">
        <v>5217</v>
      </c>
      <c r="CCH2" s="6" t="s">
        <v>5217</v>
      </c>
      <c r="CCI2" s="6" t="s">
        <v>5217</v>
      </c>
      <c r="CCJ2" s="6" t="s">
        <v>5217</v>
      </c>
      <c r="CCK2" s="6" t="s">
        <v>5217</v>
      </c>
      <c r="CCL2" s="6" t="s">
        <v>5217</v>
      </c>
      <c r="CCM2" s="6" t="s">
        <v>5217</v>
      </c>
      <c r="CCN2" s="6" t="s">
        <v>5217</v>
      </c>
      <c r="CCO2" s="6" t="s">
        <v>5217</v>
      </c>
      <c r="CCP2" s="6" t="s">
        <v>5217</v>
      </c>
      <c r="CCQ2" s="6" t="s">
        <v>5217</v>
      </c>
      <c r="CCR2" s="6" t="s">
        <v>5217</v>
      </c>
      <c r="CCS2" s="6" t="s">
        <v>5217</v>
      </c>
      <c r="CCT2" s="6" t="s">
        <v>5217</v>
      </c>
      <c r="CCU2" s="6" t="s">
        <v>5217</v>
      </c>
      <c r="CCV2" s="6" t="s">
        <v>5217</v>
      </c>
      <c r="CCW2" s="6" t="s">
        <v>5217</v>
      </c>
      <c r="CCX2" s="6" t="s">
        <v>5217</v>
      </c>
      <c r="CCY2" s="6" t="s">
        <v>5217</v>
      </c>
      <c r="CCZ2" s="6" t="s">
        <v>5217</v>
      </c>
      <c r="CDA2" s="6" t="s">
        <v>5217</v>
      </c>
      <c r="CDB2" s="6" t="s">
        <v>5217</v>
      </c>
      <c r="CDC2" s="6" t="s">
        <v>5217</v>
      </c>
      <c r="CDD2" s="6" t="s">
        <v>5217</v>
      </c>
      <c r="CDE2" s="6" t="s">
        <v>5217</v>
      </c>
      <c r="CDF2" s="6" t="s">
        <v>5217</v>
      </c>
      <c r="CDG2" s="6" t="s">
        <v>5217</v>
      </c>
      <c r="CDH2" s="6" t="s">
        <v>5217</v>
      </c>
      <c r="CDI2" s="6" t="s">
        <v>5217</v>
      </c>
      <c r="CDJ2" s="6" t="s">
        <v>5217</v>
      </c>
      <c r="CDK2" s="6" t="s">
        <v>5217</v>
      </c>
      <c r="CDL2" s="6" t="s">
        <v>5217</v>
      </c>
      <c r="CDM2" s="6" t="s">
        <v>5217</v>
      </c>
      <c r="CDN2" s="6" t="s">
        <v>5217</v>
      </c>
      <c r="CDO2" s="6" t="s">
        <v>5217</v>
      </c>
      <c r="CDP2" s="6" t="s">
        <v>5217</v>
      </c>
      <c r="CDQ2" s="6" t="s">
        <v>5217</v>
      </c>
      <c r="CDR2" s="6" t="s">
        <v>5217</v>
      </c>
      <c r="CDS2" s="6" t="s">
        <v>5217</v>
      </c>
      <c r="CDT2" s="6" t="s">
        <v>5217</v>
      </c>
      <c r="CDU2" s="6" t="s">
        <v>5217</v>
      </c>
      <c r="CDV2" s="6" t="s">
        <v>5217</v>
      </c>
      <c r="CDW2" s="6" t="s">
        <v>5217</v>
      </c>
      <c r="CDX2" s="6" t="s">
        <v>5217</v>
      </c>
      <c r="CDY2" s="6" t="s">
        <v>5217</v>
      </c>
      <c r="CDZ2" s="6" t="s">
        <v>5217</v>
      </c>
      <c r="CEA2" s="6" t="s">
        <v>5217</v>
      </c>
      <c r="CEB2" s="6" t="s">
        <v>5217</v>
      </c>
      <c r="CEC2" s="6" t="s">
        <v>5217</v>
      </c>
      <c r="CED2" s="6" t="s">
        <v>5217</v>
      </c>
      <c r="CEE2" s="6" t="s">
        <v>5217</v>
      </c>
      <c r="CEF2" s="6" t="s">
        <v>5217</v>
      </c>
      <c r="CEG2" s="6" t="s">
        <v>5217</v>
      </c>
      <c r="CEH2" s="6" t="s">
        <v>5217</v>
      </c>
      <c r="CEI2" s="6" t="s">
        <v>5217</v>
      </c>
      <c r="CEJ2" s="6" t="s">
        <v>5217</v>
      </c>
      <c r="CEK2" s="6" t="s">
        <v>5217</v>
      </c>
      <c r="CEL2" s="6" t="s">
        <v>5217</v>
      </c>
      <c r="CEM2" s="6" t="s">
        <v>5217</v>
      </c>
      <c r="CEN2" s="6" t="s">
        <v>5217</v>
      </c>
      <c r="CEO2" s="6" t="s">
        <v>5217</v>
      </c>
      <c r="CEP2" s="6" t="s">
        <v>5217</v>
      </c>
      <c r="CEQ2" s="6" t="s">
        <v>5217</v>
      </c>
      <c r="CER2" s="6" t="s">
        <v>5217</v>
      </c>
      <c r="CES2" s="6" t="s">
        <v>5217</v>
      </c>
      <c r="CET2" s="6" t="s">
        <v>5217</v>
      </c>
      <c r="CEU2" s="6" t="s">
        <v>5217</v>
      </c>
      <c r="CEV2" s="6" t="s">
        <v>5217</v>
      </c>
      <c r="CEW2" s="6" t="s">
        <v>5217</v>
      </c>
      <c r="CEX2" s="6" t="s">
        <v>5217</v>
      </c>
      <c r="CEY2" s="6" t="s">
        <v>5217</v>
      </c>
      <c r="CEZ2" s="6" t="s">
        <v>5217</v>
      </c>
      <c r="CFA2" s="6" t="s">
        <v>5217</v>
      </c>
      <c r="CFB2" s="6" t="s">
        <v>5217</v>
      </c>
      <c r="CFC2" s="6" t="s">
        <v>5217</v>
      </c>
      <c r="CFD2" s="6" t="s">
        <v>5217</v>
      </c>
      <c r="CFE2" s="6" t="s">
        <v>5217</v>
      </c>
      <c r="CFF2" s="6" t="s">
        <v>5217</v>
      </c>
      <c r="CFG2" s="6" t="s">
        <v>5217</v>
      </c>
      <c r="CFH2" s="6" t="s">
        <v>5217</v>
      </c>
      <c r="CFI2" s="6" t="s">
        <v>5217</v>
      </c>
      <c r="CFJ2" s="6" t="s">
        <v>5217</v>
      </c>
      <c r="CFK2" s="6" t="s">
        <v>5217</v>
      </c>
      <c r="CFL2" s="6" t="s">
        <v>5217</v>
      </c>
      <c r="CFM2" s="6" t="s">
        <v>5217</v>
      </c>
      <c r="CFN2" s="6" t="s">
        <v>5217</v>
      </c>
      <c r="CFO2" s="6" t="s">
        <v>5217</v>
      </c>
      <c r="CFP2" s="6" t="s">
        <v>5217</v>
      </c>
      <c r="CFQ2" s="6" t="s">
        <v>5217</v>
      </c>
      <c r="CFR2" s="6" t="s">
        <v>5217</v>
      </c>
      <c r="CFS2" s="6" t="s">
        <v>5217</v>
      </c>
      <c r="CFT2" s="6" t="s">
        <v>5217</v>
      </c>
      <c r="CFU2" s="6" t="s">
        <v>5217</v>
      </c>
      <c r="CFV2" s="6" t="s">
        <v>5217</v>
      </c>
      <c r="CFW2" s="6" t="s">
        <v>5217</v>
      </c>
      <c r="CFX2" s="6" t="s">
        <v>5217</v>
      </c>
      <c r="CFY2" s="6" t="s">
        <v>5217</v>
      </c>
      <c r="CFZ2" s="6" t="s">
        <v>5217</v>
      </c>
      <c r="CGA2" s="6" t="s">
        <v>5217</v>
      </c>
      <c r="CGB2" s="6" t="s">
        <v>5217</v>
      </c>
      <c r="CGC2" s="6" t="s">
        <v>5217</v>
      </c>
      <c r="CGD2" s="6" t="s">
        <v>5217</v>
      </c>
      <c r="CGE2" s="6" t="s">
        <v>5217</v>
      </c>
      <c r="CGF2" s="6" t="s">
        <v>5217</v>
      </c>
      <c r="CGG2" s="6" t="s">
        <v>5217</v>
      </c>
      <c r="CGH2" s="6" t="s">
        <v>5217</v>
      </c>
      <c r="CGI2" s="6" t="s">
        <v>5217</v>
      </c>
      <c r="CGJ2" s="6" t="s">
        <v>5217</v>
      </c>
      <c r="CGK2" s="6" t="s">
        <v>5217</v>
      </c>
      <c r="CGL2" s="6" t="s">
        <v>5217</v>
      </c>
      <c r="CGM2" s="6" t="s">
        <v>5217</v>
      </c>
      <c r="CGN2" s="6" t="s">
        <v>5217</v>
      </c>
      <c r="CGO2" s="6" t="s">
        <v>5217</v>
      </c>
      <c r="CGP2" s="6" t="s">
        <v>5217</v>
      </c>
      <c r="CGQ2" s="6" t="s">
        <v>5217</v>
      </c>
      <c r="CGR2" s="6" t="s">
        <v>5217</v>
      </c>
      <c r="CGS2" s="6" t="s">
        <v>5217</v>
      </c>
      <c r="CGT2" s="6" t="s">
        <v>5217</v>
      </c>
      <c r="CGU2" s="6" t="s">
        <v>5217</v>
      </c>
      <c r="CGV2" s="6" t="s">
        <v>5217</v>
      </c>
      <c r="CGW2" s="6" t="s">
        <v>5217</v>
      </c>
      <c r="CGX2" s="6" t="s">
        <v>5217</v>
      </c>
      <c r="CGY2" s="6" t="s">
        <v>5217</v>
      </c>
      <c r="CGZ2" s="6" t="s">
        <v>5217</v>
      </c>
      <c r="CHA2" s="6" t="s">
        <v>5217</v>
      </c>
      <c r="CHB2" s="6" t="s">
        <v>5217</v>
      </c>
      <c r="CHC2" s="6" t="s">
        <v>5217</v>
      </c>
      <c r="CHD2" s="6" t="s">
        <v>5217</v>
      </c>
      <c r="CHE2" s="6" t="s">
        <v>5217</v>
      </c>
      <c r="CHF2" s="6" t="s">
        <v>5217</v>
      </c>
      <c r="CHG2" s="6" t="s">
        <v>5217</v>
      </c>
      <c r="CHH2" s="6" t="s">
        <v>5217</v>
      </c>
      <c r="CHI2" s="6" t="s">
        <v>5217</v>
      </c>
      <c r="CHJ2" s="6" t="s">
        <v>5217</v>
      </c>
      <c r="CHK2" s="6" t="s">
        <v>5217</v>
      </c>
      <c r="CHL2" s="6" t="s">
        <v>5217</v>
      </c>
      <c r="CHM2" s="6" t="s">
        <v>5217</v>
      </c>
      <c r="CHN2" s="6" t="s">
        <v>5217</v>
      </c>
      <c r="CHO2" s="6" t="s">
        <v>5217</v>
      </c>
      <c r="CHP2" s="6" t="s">
        <v>5217</v>
      </c>
      <c r="CHQ2" s="6" t="s">
        <v>5217</v>
      </c>
      <c r="CHR2" s="6" t="s">
        <v>5217</v>
      </c>
      <c r="CHS2" s="6" t="s">
        <v>5217</v>
      </c>
      <c r="CHT2" s="6" t="s">
        <v>5217</v>
      </c>
      <c r="CHU2" s="6" t="s">
        <v>5217</v>
      </c>
      <c r="CHV2" s="6" t="s">
        <v>5217</v>
      </c>
      <c r="CHW2" s="6" t="s">
        <v>5217</v>
      </c>
      <c r="CHX2" s="6" t="s">
        <v>5217</v>
      </c>
      <c r="CHY2" s="6" t="s">
        <v>5217</v>
      </c>
      <c r="CHZ2" s="6" t="s">
        <v>5217</v>
      </c>
      <c r="CIA2" s="6" t="s">
        <v>5217</v>
      </c>
      <c r="CIB2" s="6" t="s">
        <v>5217</v>
      </c>
      <c r="CIC2" s="6" t="s">
        <v>5217</v>
      </c>
      <c r="CID2" s="6" t="s">
        <v>5217</v>
      </c>
      <c r="CIE2" s="6" t="s">
        <v>5217</v>
      </c>
      <c r="CIF2" s="6" t="s">
        <v>5217</v>
      </c>
      <c r="CIG2" s="6" t="s">
        <v>5217</v>
      </c>
      <c r="CIH2" s="6" t="s">
        <v>5217</v>
      </c>
      <c r="CII2" s="6" t="s">
        <v>5217</v>
      </c>
      <c r="CIJ2" s="6" t="s">
        <v>5217</v>
      </c>
      <c r="CIK2" s="6" t="s">
        <v>5217</v>
      </c>
      <c r="CIL2" s="6" t="s">
        <v>5217</v>
      </c>
      <c r="CIM2" s="6" t="s">
        <v>5217</v>
      </c>
      <c r="CIN2" s="6" t="s">
        <v>5217</v>
      </c>
      <c r="CIO2" s="6" t="s">
        <v>5217</v>
      </c>
      <c r="CIP2" s="6" t="s">
        <v>5217</v>
      </c>
      <c r="CIQ2" s="6" t="s">
        <v>5217</v>
      </c>
      <c r="CIR2" s="6" t="s">
        <v>5217</v>
      </c>
      <c r="CIS2" s="6" t="s">
        <v>5217</v>
      </c>
      <c r="CIT2" s="6" t="s">
        <v>5217</v>
      </c>
      <c r="CIU2" s="6" t="s">
        <v>5217</v>
      </c>
      <c r="CIV2" s="6" t="s">
        <v>5217</v>
      </c>
      <c r="CIW2" s="6" t="s">
        <v>5217</v>
      </c>
      <c r="CIX2" s="6" t="s">
        <v>5217</v>
      </c>
      <c r="CIY2" s="6" t="s">
        <v>5217</v>
      </c>
      <c r="CIZ2" s="6" t="s">
        <v>5217</v>
      </c>
      <c r="CJA2" s="6" t="s">
        <v>5217</v>
      </c>
      <c r="CJB2" s="6" t="s">
        <v>5217</v>
      </c>
      <c r="CJC2" s="6" t="s">
        <v>5217</v>
      </c>
      <c r="CJD2" s="6" t="s">
        <v>5217</v>
      </c>
      <c r="CJE2" s="6" t="s">
        <v>5217</v>
      </c>
      <c r="CJF2" s="6" t="s">
        <v>5217</v>
      </c>
      <c r="CJG2" s="6" t="s">
        <v>5217</v>
      </c>
      <c r="CJH2" s="6" t="s">
        <v>5217</v>
      </c>
      <c r="CJI2" s="6" t="s">
        <v>5217</v>
      </c>
      <c r="CJJ2" s="6" t="s">
        <v>5217</v>
      </c>
      <c r="CJK2" s="6" t="s">
        <v>5217</v>
      </c>
      <c r="CJL2" s="6" t="s">
        <v>5217</v>
      </c>
      <c r="CJM2" s="6" t="s">
        <v>5217</v>
      </c>
      <c r="CJN2" s="6" t="s">
        <v>5217</v>
      </c>
      <c r="CJO2" s="6" t="s">
        <v>5217</v>
      </c>
      <c r="CJP2" s="6" t="s">
        <v>5217</v>
      </c>
      <c r="CJQ2" s="6" t="s">
        <v>5217</v>
      </c>
      <c r="CJR2" s="6" t="s">
        <v>5217</v>
      </c>
      <c r="CJS2" s="6" t="s">
        <v>5217</v>
      </c>
      <c r="CJT2" s="6" t="s">
        <v>5217</v>
      </c>
      <c r="CJU2" s="6" t="s">
        <v>5217</v>
      </c>
      <c r="CJV2" s="6" t="s">
        <v>5217</v>
      </c>
      <c r="CJW2" s="6" t="s">
        <v>5217</v>
      </c>
      <c r="CJX2" s="6" t="s">
        <v>5217</v>
      </c>
      <c r="CJY2" s="6" t="s">
        <v>5217</v>
      </c>
      <c r="CJZ2" s="6" t="s">
        <v>5217</v>
      </c>
      <c r="CKA2" s="6" t="s">
        <v>5217</v>
      </c>
      <c r="CKB2" s="6" t="s">
        <v>5217</v>
      </c>
      <c r="CKC2" s="6" t="s">
        <v>5217</v>
      </c>
      <c r="CKD2" s="6" t="s">
        <v>5217</v>
      </c>
      <c r="CKE2" s="6" t="s">
        <v>5217</v>
      </c>
      <c r="CKF2" s="6" t="s">
        <v>5217</v>
      </c>
      <c r="CKG2" s="6" t="s">
        <v>5217</v>
      </c>
      <c r="CKH2" s="6" t="s">
        <v>5217</v>
      </c>
      <c r="CKI2" s="6" t="s">
        <v>5217</v>
      </c>
      <c r="CKJ2" s="6" t="s">
        <v>5217</v>
      </c>
      <c r="CKK2" s="6" t="s">
        <v>5217</v>
      </c>
      <c r="CKL2" s="6" t="s">
        <v>5217</v>
      </c>
      <c r="CKM2" s="6" t="s">
        <v>5217</v>
      </c>
      <c r="CKN2" s="6" t="s">
        <v>5217</v>
      </c>
      <c r="CKO2" s="6" t="s">
        <v>5217</v>
      </c>
      <c r="CKP2" s="6" t="s">
        <v>5217</v>
      </c>
      <c r="CKQ2" s="6" t="s">
        <v>5217</v>
      </c>
      <c r="CKR2" s="6" t="s">
        <v>5217</v>
      </c>
      <c r="CKS2" s="6" t="s">
        <v>5217</v>
      </c>
      <c r="CKT2" s="6" t="s">
        <v>5217</v>
      </c>
      <c r="CKU2" s="6" t="s">
        <v>5217</v>
      </c>
      <c r="CKV2" s="6" t="s">
        <v>5217</v>
      </c>
      <c r="CKW2" s="6" t="s">
        <v>5217</v>
      </c>
      <c r="CKX2" s="6" t="s">
        <v>5217</v>
      </c>
      <c r="CKY2" s="6" t="s">
        <v>5217</v>
      </c>
      <c r="CKZ2" s="6" t="s">
        <v>5217</v>
      </c>
      <c r="CLA2" s="6" t="s">
        <v>5217</v>
      </c>
      <c r="CLB2" s="6" t="s">
        <v>5217</v>
      </c>
      <c r="CLC2" s="6" t="s">
        <v>5217</v>
      </c>
      <c r="CLD2" s="6" t="s">
        <v>5217</v>
      </c>
      <c r="CLE2" s="6" t="s">
        <v>5217</v>
      </c>
      <c r="CLF2" s="6" t="s">
        <v>5217</v>
      </c>
      <c r="CLG2" s="6" t="s">
        <v>5217</v>
      </c>
      <c r="CLH2" s="6" t="s">
        <v>5217</v>
      </c>
      <c r="CLI2" s="6" t="s">
        <v>5217</v>
      </c>
      <c r="CLJ2" s="6" t="s">
        <v>5217</v>
      </c>
      <c r="CLK2" s="6" t="s">
        <v>5217</v>
      </c>
      <c r="CLL2" s="6" t="s">
        <v>5217</v>
      </c>
      <c r="CLM2" s="6" t="s">
        <v>5217</v>
      </c>
      <c r="CLN2" s="6" t="s">
        <v>5217</v>
      </c>
      <c r="CLO2" s="6" t="s">
        <v>5217</v>
      </c>
      <c r="CLP2" s="6" t="s">
        <v>5217</v>
      </c>
      <c r="CLQ2" s="6" t="s">
        <v>5217</v>
      </c>
      <c r="CLR2" s="6" t="s">
        <v>5217</v>
      </c>
      <c r="CLS2" s="6" t="s">
        <v>5217</v>
      </c>
      <c r="CLT2" s="6" t="s">
        <v>5217</v>
      </c>
      <c r="CLU2" s="6" t="s">
        <v>5217</v>
      </c>
      <c r="CLV2" s="6" t="s">
        <v>5217</v>
      </c>
      <c r="CLW2" s="6" t="s">
        <v>5217</v>
      </c>
      <c r="CLX2" s="6" t="s">
        <v>5217</v>
      </c>
      <c r="CLY2" s="6" t="s">
        <v>5217</v>
      </c>
      <c r="CLZ2" s="6" t="s">
        <v>5217</v>
      </c>
      <c r="CMA2" s="6" t="s">
        <v>5217</v>
      </c>
      <c r="CMB2" s="6" t="s">
        <v>5217</v>
      </c>
      <c r="CMC2" s="6" t="s">
        <v>5217</v>
      </c>
      <c r="CMD2" s="6" t="s">
        <v>5217</v>
      </c>
      <c r="CME2" s="6" t="s">
        <v>5217</v>
      </c>
      <c r="CMF2" s="6" t="s">
        <v>5217</v>
      </c>
      <c r="CMG2" s="6" t="s">
        <v>5217</v>
      </c>
      <c r="CMH2" s="6" t="s">
        <v>5217</v>
      </c>
      <c r="CMI2" s="6" t="s">
        <v>5217</v>
      </c>
      <c r="CMJ2" s="6" t="s">
        <v>5217</v>
      </c>
      <c r="CMK2" s="6" t="s">
        <v>5217</v>
      </c>
      <c r="CML2" s="6" t="s">
        <v>5217</v>
      </c>
      <c r="CMM2" s="6" t="s">
        <v>5217</v>
      </c>
      <c r="CMN2" s="6" t="s">
        <v>5217</v>
      </c>
      <c r="CMO2" s="6" t="s">
        <v>5217</v>
      </c>
      <c r="CMP2" s="6" t="s">
        <v>5217</v>
      </c>
      <c r="CMQ2" s="6" t="s">
        <v>5217</v>
      </c>
      <c r="CMR2" s="6" t="s">
        <v>5217</v>
      </c>
      <c r="CMS2" s="6" t="s">
        <v>5217</v>
      </c>
      <c r="CMT2" s="6" t="s">
        <v>5217</v>
      </c>
      <c r="CMU2" s="6" t="s">
        <v>5217</v>
      </c>
      <c r="CMV2" s="6" t="s">
        <v>5217</v>
      </c>
      <c r="CMW2" s="6" t="s">
        <v>5217</v>
      </c>
      <c r="CMX2" s="6" t="s">
        <v>5217</v>
      </c>
      <c r="CMY2" s="6" t="s">
        <v>5217</v>
      </c>
      <c r="CMZ2" s="6" t="s">
        <v>5217</v>
      </c>
      <c r="CNA2" s="6" t="s">
        <v>5217</v>
      </c>
      <c r="CNB2" s="6" t="s">
        <v>5217</v>
      </c>
      <c r="CNC2" s="6" t="s">
        <v>5217</v>
      </c>
      <c r="CND2" s="6" t="s">
        <v>5217</v>
      </c>
      <c r="CNE2" s="6" t="s">
        <v>5217</v>
      </c>
      <c r="CNF2" s="6" t="s">
        <v>5217</v>
      </c>
      <c r="CNG2" s="6" t="s">
        <v>5217</v>
      </c>
      <c r="CNH2" s="6" t="s">
        <v>5217</v>
      </c>
      <c r="CNI2" s="6" t="s">
        <v>5217</v>
      </c>
      <c r="CNJ2" s="6" t="s">
        <v>5217</v>
      </c>
      <c r="CNK2" s="6" t="s">
        <v>5217</v>
      </c>
      <c r="CNL2" s="6" t="s">
        <v>5217</v>
      </c>
      <c r="CNM2" s="6" t="s">
        <v>5217</v>
      </c>
      <c r="CNN2" s="6" t="s">
        <v>5217</v>
      </c>
      <c r="CNO2" s="6" t="s">
        <v>5217</v>
      </c>
      <c r="CNP2" s="6" t="s">
        <v>5217</v>
      </c>
      <c r="CNQ2" s="6" t="s">
        <v>5217</v>
      </c>
      <c r="CNR2" s="6" t="s">
        <v>5217</v>
      </c>
      <c r="CNS2" s="6" t="s">
        <v>5217</v>
      </c>
      <c r="CNT2" s="6" t="s">
        <v>5217</v>
      </c>
      <c r="CNU2" s="6" t="s">
        <v>5217</v>
      </c>
      <c r="CNV2" s="6" t="s">
        <v>5217</v>
      </c>
      <c r="CNW2" s="6" t="s">
        <v>5217</v>
      </c>
      <c r="CNX2" s="6" t="s">
        <v>5217</v>
      </c>
      <c r="CNY2" s="6" t="s">
        <v>5217</v>
      </c>
      <c r="CNZ2" s="6" t="s">
        <v>5217</v>
      </c>
      <c r="COA2" s="6" t="s">
        <v>5217</v>
      </c>
      <c r="COB2" s="6" t="s">
        <v>5217</v>
      </c>
      <c r="COC2" s="6" t="s">
        <v>5217</v>
      </c>
      <c r="COD2" s="6" t="s">
        <v>5217</v>
      </c>
      <c r="COE2" s="6" t="s">
        <v>5217</v>
      </c>
      <c r="COF2" s="6" t="s">
        <v>5217</v>
      </c>
      <c r="COG2" s="6" t="s">
        <v>5217</v>
      </c>
      <c r="COH2" s="6" t="s">
        <v>5217</v>
      </c>
      <c r="COI2" s="6" t="s">
        <v>5217</v>
      </c>
      <c r="COJ2" s="6" t="s">
        <v>5217</v>
      </c>
      <c r="COK2" s="6" t="s">
        <v>5217</v>
      </c>
      <c r="COL2" s="6" t="s">
        <v>5217</v>
      </c>
      <c r="COM2" s="6" t="s">
        <v>5217</v>
      </c>
      <c r="CON2" s="6" t="s">
        <v>5217</v>
      </c>
      <c r="COO2" s="6" t="s">
        <v>5217</v>
      </c>
      <c r="COP2" s="6" t="s">
        <v>5217</v>
      </c>
      <c r="COQ2" s="6" t="s">
        <v>5217</v>
      </c>
      <c r="COR2" s="6" t="s">
        <v>5217</v>
      </c>
      <c r="COS2" s="6" t="s">
        <v>5217</v>
      </c>
      <c r="COT2" s="6" t="s">
        <v>5217</v>
      </c>
      <c r="COU2" s="6" t="s">
        <v>5217</v>
      </c>
      <c r="COV2" s="6" t="s">
        <v>5217</v>
      </c>
      <c r="COW2" s="6" t="s">
        <v>5217</v>
      </c>
      <c r="COX2" s="6" t="s">
        <v>5217</v>
      </c>
      <c r="COY2" s="6" t="s">
        <v>5217</v>
      </c>
      <c r="COZ2" s="6" t="s">
        <v>5217</v>
      </c>
      <c r="CPA2" s="6" t="s">
        <v>5217</v>
      </c>
      <c r="CPB2" s="6" t="s">
        <v>5217</v>
      </c>
      <c r="CPC2" s="6" t="s">
        <v>5217</v>
      </c>
      <c r="CPD2" s="6" t="s">
        <v>5217</v>
      </c>
      <c r="CPE2" s="6" t="s">
        <v>5217</v>
      </c>
      <c r="CPF2" s="6" t="s">
        <v>5217</v>
      </c>
      <c r="CPG2" s="6" t="s">
        <v>5217</v>
      </c>
      <c r="CPH2" s="6" t="s">
        <v>5217</v>
      </c>
      <c r="CPI2" s="6" t="s">
        <v>5217</v>
      </c>
      <c r="CPJ2" s="6" t="s">
        <v>5217</v>
      </c>
      <c r="CPK2" s="6" t="s">
        <v>5217</v>
      </c>
      <c r="CPL2" s="6" t="s">
        <v>5217</v>
      </c>
      <c r="CPM2" s="6" t="s">
        <v>5217</v>
      </c>
      <c r="CPN2" s="6" t="s">
        <v>5217</v>
      </c>
      <c r="CPO2" s="6" t="s">
        <v>5217</v>
      </c>
      <c r="CPP2" s="6" t="s">
        <v>5217</v>
      </c>
      <c r="CPQ2" s="6" t="s">
        <v>5217</v>
      </c>
      <c r="CPR2" s="6" t="s">
        <v>5217</v>
      </c>
      <c r="CPS2" s="6" t="s">
        <v>5217</v>
      </c>
      <c r="CPT2" s="6" t="s">
        <v>5217</v>
      </c>
      <c r="CPU2" s="6" t="s">
        <v>5217</v>
      </c>
      <c r="CPV2" s="6" t="s">
        <v>5217</v>
      </c>
      <c r="CPW2" s="6" t="s">
        <v>5217</v>
      </c>
      <c r="CPX2" s="6" t="s">
        <v>5217</v>
      </c>
      <c r="CPY2" s="6" t="s">
        <v>5217</v>
      </c>
      <c r="CPZ2" s="6" t="s">
        <v>5217</v>
      </c>
      <c r="CQA2" s="6" t="s">
        <v>5217</v>
      </c>
      <c r="CQB2" s="6" t="s">
        <v>5217</v>
      </c>
      <c r="CQC2" s="6" t="s">
        <v>5217</v>
      </c>
      <c r="CQD2" s="6" t="s">
        <v>5217</v>
      </c>
      <c r="CQE2" s="6" t="s">
        <v>5217</v>
      </c>
      <c r="CQF2" s="6" t="s">
        <v>5217</v>
      </c>
      <c r="CQG2" s="6" t="s">
        <v>5217</v>
      </c>
      <c r="CQH2" s="6" t="s">
        <v>5217</v>
      </c>
      <c r="CQI2" s="6" t="s">
        <v>5217</v>
      </c>
      <c r="CQJ2" s="6" t="s">
        <v>5217</v>
      </c>
      <c r="CQK2" s="6" t="s">
        <v>5217</v>
      </c>
      <c r="CQL2" s="6" t="s">
        <v>5217</v>
      </c>
      <c r="CQM2" s="6" t="s">
        <v>5217</v>
      </c>
      <c r="CQN2" s="6" t="s">
        <v>5217</v>
      </c>
      <c r="CQO2" s="6" t="s">
        <v>5217</v>
      </c>
      <c r="CQP2" s="6" t="s">
        <v>5217</v>
      </c>
      <c r="CQQ2" s="6" t="s">
        <v>5217</v>
      </c>
      <c r="CQR2" s="6" t="s">
        <v>5217</v>
      </c>
      <c r="CQS2" s="6" t="s">
        <v>5217</v>
      </c>
      <c r="CQT2" s="6" t="s">
        <v>5217</v>
      </c>
      <c r="CQU2" s="6" t="s">
        <v>5217</v>
      </c>
      <c r="CQV2" s="6" t="s">
        <v>5217</v>
      </c>
      <c r="CQW2" s="6" t="s">
        <v>5217</v>
      </c>
      <c r="CQX2" s="6" t="s">
        <v>5217</v>
      </c>
      <c r="CQY2" s="6" t="s">
        <v>5217</v>
      </c>
      <c r="CQZ2" s="6" t="s">
        <v>5217</v>
      </c>
      <c r="CRA2" s="6" t="s">
        <v>5217</v>
      </c>
      <c r="CRB2" s="6" t="s">
        <v>5217</v>
      </c>
      <c r="CRC2" s="6" t="s">
        <v>5217</v>
      </c>
      <c r="CRD2" s="6" t="s">
        <v>5217</v>
      </c>
      <c r="CRE2" s="6" t="s">
        <v>5217</v>
      </c>
      <c r="CRF2" s="6" t="s">
        <v>5217</v>
      </c>
      <c r="CRG2" s="6" t="s">
        <v>5217</v>
      </c>
      <c r="CRH2" s="6" t="s">
        <v>5217</v>
      </c>
      <c r="CRI2" s="6" t="s">
        <v>5217</v>
      </c>
      <c r="CRJ2" s="6" t="s">
        <v>5217</v>
      </c>
      <c r="CRK2" s="6" t="s">
        <v>5217</v>
      </c>
      <c r="CRL2" s="6" t="s">
        <v>5217</v>
      </c>
      <c r="CRM2" s="6" t="s">
        <v>5217</v>
      </c>
      <c r="CRN2" s="6" t="s">
        <v>5217</v>
      </c>
      <c r="CRO2" s="6" t="s">
        <v>5217</v>
      </c>
      <c r="CRP2" s="6" t="s">
        <v>5217</v>
      </c>
      <c r="CRQ2" s="6" t="s">
        <v>5217</v>
      </c>
      <c r="CRR2" s="6" t="s">
        <v>5217</v>
      </c>
      <c r="CRS2" s="6" t="s">
        <v>5217</v>
      </c>
      <c r="CRT2" s="6" t="s">
        <v>5217</v>
      </c>
      <c r="CRU2" s="6" t="s">
        <v>5217</v>
      </c>
      <c r="CRV2" s="6" t="s">
        <v>5217</v>
      </c>
      <c r="CRW2" s="6" t="s">
        <v>5217</v>
      </c>
      <c r="CRX2" s="6" t="s">
        <v>5217</v>
      </c>
      <c r="CRY2" s="6" t="s">
        <v>5217</v>
      </c>
      <c r="CRZ2" s="6" t="s">
        <v>5217</v>
      </c>
      <c r="CSA2" s="6" t="s">
        <v>5217</v>
      </c>
      <c r="CSB2" s="6" t="s">
        <v>5217</v>
      </c>
      <c r="CSC2" s="6" t="s">
        <v>5217</v>
      </c>
      <c r="CSD2" s="6" t="s">
        <v>5217</v>
      </c>
      <c r="CSE2" s="6" t="s">
        <v>5217</v>
      </c>
      <c r="CSF2" s="6" t="s">
        <v>5217</v>
      </c>
      <c r="CSG2" s="6" t="s">
        <v>5217</v>
      </c>
      <c r="CSH2" s="6" t="s">
        <v>5217</v>
      </c>
      <c r="CSI2" s="6" t="s">
        <v>5217</v>
      </c>
      <c r="CSJ2" s="6" t="s">
        <v>5217</v>
      </c>
      <c r="CSK2" s="6" t="s">
        <v>5217</v>
      </c>
      <c r="CSL2" s="6" t="s">
        <v>5217</v>
      </c>
      <c r="CSM2" s="6" t="s">
        <v>5217</v>
      </c>
      <c r="CSN2" s="6" t="s">
        <v>5217</v>
      </c>
      <c r="CSO2" s="6" t="s">
        <v>5217</v>
      </c>
      <c r="CSP2" s="6" t="s">
        <v>5217</v>
      </c>
      <c r="CSQ2" s="6" t="s">
        <v>5217</v>
      </c>
      <c r="CSR2" s="6" t="s">
        <v>5217</v>
      </c>
      <c r="CSS2" s="6" t="s">
        <v>5217</v>
      </c>
      <c r="CST2" s="6" t="s">
        <v>5217</v>
      </c>
      <c r="CSU2" s="6" t="s">
        <v>5217</v>
      </c>
      <c r="CSV2" s="6" t="s">
        <v>5217</v>
      </c>
      <c r="CSW2" s="6" t="s">
        <v>5217</v>
      </c>
      <c r="CSX2" s="6" t="s">
        <v>5217</v>
      </c>
      <c r="CSY2" s="6" t="s">
        <v>5217</v>
      </c>
      <c r="CSZ2" s="6" t="s">
        <v>5217</v>
      </c>
      <c r="CTA2" s="6" t="s">
        <v>5217</v>
      </c>
      <c r="CTB2" s="6" t="s">
        <v>5217</v>
      </c>
      <c r="CTC2" s="6" t="s">
        <v>5217</v>
      </c>
      <c r="CTD2" s="6" t="s">
        <v>5217</v>
      </c>
      <c r="CTE2" s="6" t="s">
        <v>5217</v>
      </c>
      <c r="CTF2" s="6" t="s">
        <v>5217</v>
      </c>
      <c r="CTG2" s="6" t="s">
        <v>5217</v>
      </c>
      <c r="CTH2" s="6" t="s">
        <v>5217</v>
      </c>
      <c r="CTI2" s="6" t="s">
        <v>5217</v>
      </c>
      <c r="CTJ2" s="6" t="s">
        <v>5217</v>
      </c>
      <c r="CTK2" s="6" t="s">
        <v>5217</v>
      </c>
      <c r="CTL2" s="6" t="s">
        <v>5217</v>
      </c>
      <c r="CTM2" s="6" t="s">
        <v>5217</v>
      </c>
      <c r="CTN2" s="6" t="s">
        <v>5217</v>
      </c>
      <c r="CTO2" s="6" t="s">
        <v>5217</v>
      </c>
      <c r="CTP2" s="6" t="s">
        <v>5217</v>
      </c>
      <c r="CTQ2" s="6" t="s">
        <v>5217</v>
      </c>
      <c r="CTR2" s="6" t="s">
        <v>5217</v>
      </c>
      <c r="CTS2" s="6" t="s">
        <v>5217</v>
      </c>
      <c r="CTT2" s="6" t="s">
        <v>5217</v>
      </c>
      <c r="CTU2" s="6" t="s">
        <v>5217</v>
      </c>
      <c r="CTV2" s="6" t="s">
        <v>5217</v>
      </c>
      <c r="CTW2" s="6" t="s">
        <v>5217</v>
      </c>
      <c r="CTX2" s="6" t="s">
        <v>5217</v>
      </c>
      <c r="CTY2" s="6" t="s">
        <v>5217</v>
      </c>
      <c r="CTZ2" s="6" t="s">
        <v>5217</v>
      </c>
      <c r="CUA2" s="6" t="s">
        <v>5217</v>
      </c>
      <c r="CUB2" s="6" t="s">
        <v>5217</v>
      </c>
      <c r="CUC2" s="6" t="s">
        <v>5217</v>
      </c>
      <c r="CUD2" s="6" t="s">
        <v>5217</v>
      </c>
      <c r="CUE2" s="6" t="s">
        <v>5217</v>
      </c>
      <c r="CUF2" s="6" t="s">
        <v>5217</v>
      </c>
      <c r="CUG2" s="6" t="s">
        <v>5217</v>
      </c>
      <c r="CUH2" s="6" t="s">
        <v>5217</v>
      </c>
      <c r="CUI2" s="6" t="s">
        <v>5217</v>
      </c>
      <c r="CUJ2" s="6" t="s">
        <v>5217</v>
      </c>
      <c r="CUK2" s="6" t="s">
        <v>5217</v>
      </c>
      <c r="CUL2" s="6" t="s">
        <v>5217</v>
      </c>
      <c r="CUM2" s="6" t="s">
        <v>5217</v>
      </c>
      <c r="CUN2" s="6" t="s">
        <v>5217</v>
      </c>
      <c r="CUO2" s="6" t="s">
        <v>5217</v>
      </c>
      <c r="CUP2" s="6" t="s">
        <v>5217</v>
      </c>
      <c r="CUQ2" s="6" t="s">
        <v>5217</v>
      </c>
      <c r="CUR2" s="6" t="s">
        <v>5217</v>
      </c>
      <c r="CUS2" s="6" t="s">
        <v>5217</v>
      </c>
      <c r="CUT2" s="6" t="s">
        <v>5217</v>
      </c>
      <c r="CUU2" s="6" t="s">
        <v>5217</v>
      </c>
      <c r="CUV2" s="6" t="s">
        <v>5217</v>
      </c>
      <c r="CUW2" s="6" t="s">
        <v>5217</v>
      </c>
      <c r="CUX2" s="6" t="s">
        <v>5217</v>
      </c>
      <c r="CUY2" s="6" t="s">
        <v>5217</v>
      </c>
      <c r="CUZ2" s="6" t="s">
        <v>5217</v>
      </c>
      <c r="CVA2" s="6" t="s">
        <v>5217</v>
      </c>
      <c r="CVB2" s="6" t="s">
        <v>5217</v>
      </c>
      <c r="CVC2" s="6" t="s">
        <v>5217</v>
      </c>
      <c r="CVD2" s="6" t="s">
        <v>5217</v>
      </c>
      <c r="CVE2" s="6" t="s">
        <v>5217</v>
      </c>
      <c r="CVF2" s="6" t="s">
        <v>5217</v>
      </c>
      <c r="CVG2" s="6" t="s">
        <v>5217</v>
      </c>
      <c r="CVH2" s="6" t="s">
        <v>5217</v>
      </c>
      <c r="CVI2" s="6" t="s">
        <v>5217</v>
      </c>
      <c r="CVJ2" s="6" t="s">
        <v>5217</v>
      </c>
      <c r="CVK2" s="6" t="s">
        <v>5217</v>
      </c>
      <c r="CVL2" s="6" t="s">
        <v>5217</v>
      </c>
      <c r="CVM2" s="6" t="s">
        <v>5217</v>
      </c>
      <c r="CVN2" s="6" t="s">
        <v>5217</v>
      </c>
      <c r="CVO2" s="6" t="s">
        <v>5217</v>
      </c>
      <c r="CVP2" s="6" t="s">
        <v>5217</v>
      </c>
      <c r="CVQ2" s="6" t="s">
        <v>5217</v>
      </c>
      <c r="CVR2" s="6" t="s">
        <v>5217</v>
      </c>
      <c r="CVS2" s="6" t="s">
        <v>5217</v>
      </c>
      <c r="CVT2" s="6" t="s">
        <v>5217</v>
      </c>
      <c r="CVU2" s="6" t="s">
        <v>5217</v>
      </c>
      <c r="CVV2" s="6" t="s">
        <v>5217</v>
      </c>
      <c r="CVW2" s="6" t="s">
        <v>5217</v>
      </c>
      <c r="CVX2" s="6" t="s">
        <v>5217</v>
      </c>
      <c r="CVY2" s="6" t="s">
        <v>5217</v>
      </c>
      <c r="CVZ2" s="6" t="s">
        <v>5217</v>
      </c>
      <c r="CWA2" s="6" t="s">
        <v>5217</v>
      </c>
      <c r="CWB2" s="6" t="s">
        <v>5217</v>
      </c>
      <c r="CWC2" s="6" t="s">
        <v>5217</v>
      </c>
      <c r="CWD2" s="6" t="s">
        <v>5217</v>
      </c>
      <c r="CWE2" s="6" t="s">
        <v>5217</v>
      </c>
      <c r="CWF2" s="6" t="s">
        <v>5217</v>
      </c>
      <c r="CWG2" s="6" t="s">
        <v>5217</v>
      </c>
      <c r="CWH2" s="6" t="s">
        <v>5217</v>
      </c>
      <c r="CWI2" s="6" t="s">
        <v>5217</v>
      </c>
      <c r="CWJ2" s="6" t="s">
        <v>5217</v>
      </c>
      <c r="CWK2" s="6" t="s">
        <v>5217</v>
      </c>
      <c r="CWL2" s="6" t="s">
        <v>5217</v>
      </c>
      <c r="CWM2" s="6" t="s">
        <v>5217</v>
      </c>
      <c r="CWN2" s="6" t="s">
        <v>5217</v>
      </c>
      <c r="CWO2" s="6" t="s">
        <v>5217</v>
      </c>
      <c r="CWP2" s="6" t="s">
        <v>5217</v>
      </c>
      <c r="CWQ2" s="6" t="s">
        <v>5217</v>
      </c>
      <c r="CWR2" s="6" t="s">
        <v>5217</v>
      </c>
      <c r="CWS2" s="6" t="s">
        <v>5217</v>
      </c>
      <c r="CWT2" s="6" t="s">
        <v>5217</v>
      </c>
      <c r="CWU2" s="6" t="s">
        <v>5217</v>
      </c>
      <c r="CWV2" s="6" t="s">
        <v>5217</v>
      </c>
      <c r="CWW2" s="6" t="s">
        <v>5217</v>
      </c>
      <c r="CWX2" s="6" t="s">
        <v>5217</v>
      </c>
      <c r="CWY2" s="6" t="s">
        <v>5217</v>
      </c>
      <c r="CWZ2" s="6" t="s">
        <v>5217</v>
      </c>
      <c r="CXA2" s="6" t="s">
        <v>5217</v>
      </c>
      <c r="CXB2" s="6" t="s">
        <v>5217</v>
      </c>
      <c r="CXC2" s="6" t="s">
        <v>5217</v>
      </c>
      <c r="CXD2" s="6" t="s">
        <v>5217</v>
      </c>
      <c r="CXE2" s="6" t="s">
        <v>5217</v>
      </c>
      <c r="CXF2" s="6" t="s">
        <v>5217</v>
      </c>
      <c r="CXG2" s="6" t="s">
        <v>5217</v>
      </c>
      <c r="CXH2" s="6" t="s">
        <v>5217</v>
      </c>
      <c r="CXI2" s="6" t="s">
        <v>5217</v>
      </c>
      <c r="CXJ2" s="6" t="s">
        <v>5217</v>
      </c>
      <c r="CXK2" s="6" t="s">
        <v>5217</v>
      </c>
      <c r="CXL2" s="6" t="s">
        <v>5217</v>
      </c>
      <c r="CXM2" s="6" t="s">
        <v>5217</v>
      </c>
      <c r="CXN2" s="6" t="s">
        <v>5217</v>
      </c>
      <c r="CXO2" s="6" t="s">
        <v>5217</v>
      </c>
      <c r="CXP2" s="6" t="s">
        <v>5217</v>
      </c>
      <c r="CXQ2" s="6" t="s">
        <v>5217</v>
      </c>
      <c r="CXR2" s="6" t="s">
        <v>5217</v>
      </c>
      <c r="CXS2" s="6" t="s">
        <v>5217</v>
      </c>
      <c r="CXT2" s="6" t="s">
        <v>5217</v>
      </c>
      <c r="CXU2" s="6" t="s">
        <v>5217</v>
      </c>
      <c r="CXV2" s="6" t="s">
        <v>5217</v>
      </c>
      <c r="CXW2" s="6" t="s">
        <v>5217</v>
      </c>
      <c r="CXX2" s="6" t="s">
        <v>5217</v>
      </c>
      <c r="CXY2" s="6" t="s">
        <v>5217</v>
      </c>
      <c r="CXZ2" s="6" t="s">
        <v>5217</v>
      </c>
      <c r="CYA2" s="6" t="s">
        <v>5217</v>
      </c>
      <c r="CYB2" s="6" t="s">
        <v>5217</v>
      </c>
      <c r="CYC2" s="6" t="s">
        <v>5217</v>
      </c>
      <c r="CYD2" s="6" t="s">
        <v>5217</v>
      </c>
      <c r="CYE2" s="6" t="s">
        <v>5217</v>
      </c>
      <c r="CYF2" s="6" t="s">
        <v>5217</v>
      </c>
      <c r="CYG2" s="6" t="s">
        <v>5217</v>
      </c>
      <c r="CYH2" s="6" t="s">
        <v>5217</v>
      </c>
      <c r="CYI2" s="6" t="s">
        <v>5217</v>
      </c>
      <c r="CYJ2" s="6" t="s">
        <v>5217</v>
      </c>
      <c r="CYK2" s="6" t="s">
        <v>5217</v>
      </c>
      <c r="CYL2" s="6" t="s">
        <v>5217</v>
      </c>
      <c r="CYM2" s="6" t="s">
        <v>5217</v>
      </c>
      <c r="CYN2" s="6" t="s">
        <v>5217</v>
      </c>
      <c r="CYO2" s="6" t="s">
        <v>5217</v>
      </c>
      <c r="CYP2" s="6" t="s">
        <v>5217</v>
      </c>
      <c r="CYQ2" s="6" t="s">
        <v>5217</v>
      </c>
      <c r="CYR2" s="6" t="s">
        <v>5217</v>
      </c>
      <c r="CYS2" s="6" t="s">
        <v>5217</v>
      </c>
      <c r="CYT2" s="6" t="s">
        <v>5217</v>
      </c>
      <c r="CYU2" s="6" t="s">
        <v>5217</v>
      </c>
      <c r="CYV2" s="6" t="s">
        <v>5217</v>
      </c>
      <c r="CYW2" s="6" t="s">
        <v>5217</v>
      </c>
      <c r="CYX2" s="6" t="s">
        <v>5217</v>
      </c>
      <c r="CYY2" s="6" t="s">
        <v>5217</v>
      </c>
      <c r="CYZ2" s="6" t="s">
        <v>5217</v>
      </c>
      <c r="CZA2" s="6" t="s">
        <v>5217</v>
      </c>
      <c r="CZB2" s="6" t="s">
        <v>5217</v>
      </c>
      <c r="CZC2" s="6" t="s">
        <v>5217</v>
      </c>
      <c r="CZD2" s="6" t="s">
        <v>5217</v>
      </c>
      <c r="CZE2" s="6" t="s">
        <v>5217</v>
      </c>
      <c r="CZF2" s="6" t="s">
        <v>5217</v>
      </c>
      <c r="CZG2" s="6" t="s">
        <v>5217</v>
      </c>
      <c r="CZH2" s="6" t="s">
        <v>5217</v>
      </c>
      <c r="CZI2" s="6" t="s">
        <v>5217</v>
      </c>
      <c r="CZJ2" s="6" t="s">
        <v>5217</v>
      </c>
      <c r="CZK2" s="6" t="s">
        <v>5217</v>
      </c>
      <c r="CZL2" s="6" t="s">
        <v>5217</v>
      </c>
      <c r="CZM2" s="6" t="s">
        <v>5217</v>
      </c>
      <c r="CZN2" s="6" t="s">
        <v>5217</v>
      </c>
      <c r="CZO2" s="6" t="s">
        <v>5217</v>
      </c>
      <c r="CZP2" s="6" t="s">
        <v>5217</v>
      </c>
      <c r="CZQ2" s="6" t="s">
        <v>5217</v>
      </c>
      <c r="CZR2" s="6" t="s">
        <v>5217</v>
      </c>
      <c r="CZS2" s="6" t="s">
        <v>5217</v>
      </c>
      <c r="CZT2" s="6" t="s">
        <v>5217</v>
      </c>
      <c r="CZU2" s="6" t="s">
        <v>5217</v>
      </c>
      <c r="CZV2" s="6" t="s">
        <v>5217</v>
      </c>
      <c r="CZW2" s="6" t="s">
        <v>5217</v>
      </c>
      <c r="CZX2" s="6" t="s">
        <v>5217</v>
      </c>
      <c r="CZY2" s="6" t="s">
        <v>5217</v>
      </c>
      <c r="CZZ2" s="6" t="s">
        <v>5217</v>
      </c>
      <c r="DAA2" s="6" t="s">
        <v>5217</v>
      </c>
      <c r="DAB2" s="6" t="s">
        <v>5217</v>
      </c>
      <c r="DAC2" s="6" t="s">
        <v>5217</v>
      </c>
      <c r="DAD2" s="6" t="s">
        <v>5217</v>
      </c>
      <c r="DAE2" s="6" t="s">
        <v>5217</v>
      </c>
      <c r="DAF2" s="6" t="s">
        <v>5217</v>
      </c>
      <c r="DAG2" s="6" t="s">
        <v>5217</v>
      </c>
      <c r="DAH2" s="6" t="s">
        <v>5217</v>
      </c>
      <c r="DAI2" s="6" t="s">
        <v>5217</v>
      </c>
      <c r="DAJ2" s="6" t="s">
        <v>5217</v>
      </c>
      <c r="DAK2" s="6" t="s">
        <v>5217</v>
      </c>
      <c r="DAL2" s="6" t="s">
        <v>5217</v>
      </c>
      <c r="DAM2" s="6" t="s">
        <v>5217</v>
      </c>
      <c r="DAN2" s="6" t="s">
        <v>5217</v>
      </c>
      <c r="DAO2" s="6" t="s">
        <v>5217</v>
      </c>
      <c r="DAP2" s="6" t="s">
        <v>5217</v>
      </c>
      <c r="DAQ2" s="6" t="s">
        <v>5217</v>
      </c>
      <c r="DAR2" s="6" t="s">
        <v>5217</v>
      </c>
      <c r="DAS2" s="6" t="s">
        <v>5217</v>
      </c>
      <c r="DAT2" s="6" t="s">
        <v>5217</v>
      </c>
      <c r="DAU2" s="6" t="s">
        <v>5217</v>
      </c>
      <c r="DAV2" s="6" t="s">
        <v>5217</v>
      </c>
      <c r="DAW2" s="6" t="s">
        <v>5217</v>
      </c>
      <c r="DAX2" s="6" t="s">
        <v>5217</v>
      </c>
      <c r="DAY2" s="6" t="s">
        <v>5217</v>
      </c>
      <c r="DAZ2" s="6" t="s">
        <v>5217</v>
      </c>
      <c r="DBA2" s="6" t="s">
        <v>5217</v>
      </c>
      <c r="DBB2" s="6" t="s">
        <v>5217</v>
      </c>
      <c r="DBC2" s="6" t="s">
        <v>5217</v>
      </c>
      <c r="DBD2" s="6" t="s">
        <v>5217</v>
      </c>
      <c r="DBE2" s="6" t="s">
        <v>5217</v>
      </c>
      <c r="DBF2" s="6" t="s">
        <v>5217</v>
      </c>
      <c r="DBG2" s="6" t="s">
        <v>5217</v>
      </c>
      <c r="DBH2" s="6" t="s">
        <v>5217</v>
      </c>
      <c r="DBI2" s="6" t="s">
        <v>5217</v>
      </c>
      <c r="DBJ2" s="6" t="s">
        <v>5217</v>
      </c>
      <c r="DBK2" s="6" t="s">
        <v>5217</v>
      </c>
      <c r="DBL2" s="6" t="s">
        <v>5217</v>
      </c>
      <c r="DBM2" s="6" t="s">
        <v>5217</v>
      </c>
      <c r="DBN2" s="6" t="s">
        <v>5217</v>
      </c>
      <c r="DBO2" s="6" t="s">
        <v>5217</v>
      </c>
      <c r="DBP2" s="6" t="s">
        <v>5217</v>
      </c>
      <c r="DBQ2" s="6" t="s">
        <v>5217</v>
      </c>
      <c r="DBR2" s="6" t="s">
        <v>5217</v>
      </c>
      <c r="DBS2" s="6" t="s">
        <v>5217</v>
      </c>
      <c r="DBT2" s="6" t="s">
        <v>5217</v>
      </c>
      <c r="DBU2" s="6" t="s">
        <v>5217</v>
      </c>
      <c r="DBV2" s="6" t="s">
        <v>5217</v>
      </c>
      <c r="DBW2" s="6" t="s">
        <v>5217</v>
      </c>
      <c r="DBX2" s="6" t="s">
        <v>5217</v>
      </c>
      <c r="DBY2" s="6" t="s">
        <v>5217</v>
      </c>
      <c r="DBZ2" s="6" t="s">
        <v>5217</v>
      </c>
      <c r="DCA2" s="6" t="s">
        <v>5217</v>
      </c>
      <c r="DCB2" s="6" t="s">
        <v>5217</v>
      </c>
      <c r="DCC2" s="6" t="s">
        <v>5217</v>
      </c>
      <c r="DCD2" s="6" t="s">
        <v>5217</v>
      </c>
      <c r="DCE2" s="6" t="s">
        <v>5217</v>
      </c>
      <c r="DCF2" s="6" t="s">
        <v>5217</v>
      </c>
      <c r="DCG2" s="6" t="s">
        <v>5217</v>
      </c>
      <c r="DCH2" s="6" t="s">
        <v>5217</v>
      </c>
      <c r="DCI2" s="6" t="s">
        <v>5217</v>
      </c>
      <c r="DCJ2" s="6" t="s">
        <v>5217</v>
      </c>
      <c r="DCK2" s="6" t="s">
        <v>5217</v>
      </c>
      <c r="DCL2" s="6" t="s">
        <v>5217</v>
      </c>
      <c r="DCM2" s="6" t="s">
        <v>5217</v>
      </c>
      <c r="DCN2" s="6" t="s">
        <v>5217</v>
      </c>
      <c r="DCO2" s="6" t="s">
        <v>5217</v>
      </c>
      <c r="DCP2" s="6" t="s">
        <v>5217</v>
      </c>
      <c r="DCQ2" s="6" t="s">
        <v>5217</v>
      </c>
      <c r="DCR2" s="6" t="s">
        <v>5217</v>
      </c>
      <c r="DCS2" s="6" t="s">
        <v>5217</v>
      </c>
      <c r="DCT2" s="6" t="s">
        <v>5217</v>
      </c>
      <c r="DCU2" s="6" t="s">
        <v>5217</v>
      </c>
      <c r="DCV2" s="6" t="s">
        <v>5217</v>
      </c>
      <c r="DCW2" s="6" t="s">
        <v>5217</v>
      </c>
      <c r="DCX2" s="6" t="s">
        <v>5217</v>
      </c>
      <c r="DCY2" s="6" t="s">
        <v>5217</v>
      </c>
      <c r="DCZ2" s="6" t="s">
        <v>5217</v>
      </c>
      <c r="DDA2" s="6" t="s">
        <v>5217</v>
      </c>
      <c r="DDB2" s="6" t="s">
        <v>5217</v>
      </c>
      <c r="DDC2" s="6" t="s">
        <v>5217</v>
      </c>
      <c r="DDD2" s="6" t="s">
        <v>5217</v>
      </c>
      <c r="DDE2" s="6" t="s">
        <v>5217</v>
      </c>
      <c r="DDF2" s="6" t="s">
        <v>5217</v>
      </c>
      <c r="DDG2" s="6" t="s">
        <v>5217</v>
      </c>
      <c r="DDH2" s="6" t="s">
        <v>5217</v>
      </c>
      <c r="DDI2" s="6" t="s">
        <v>5217</v>
      </c>
      <c r="DDJ2" s="6" t="s">
        <v>5217</v>
      </c>
      <c r="DDK2" s="6" t="s">
        <v>5217</v>
      </c>
      <c r="DDL2" s="6" t="s">
        <v>5217</v>
      </c>
      <c r="DDM2" s="6" t="s">
        <v>5217</v>
      </c>
      <c r="DDN2" s="6" t="s">
        <v>5217</v>
      </c>
      <c r="DDO2" s="6" t="s">
        <v>5217</v>
      </c>
      <c r="DDP2" s="6" t="s">
        <v>5217</v>
      </c>
      <c r="DDQ2" s="6" t="s">
        <v>5217</v>
      </c>
      <c r="DDR2" s="6" t="s">
        <v>5217</v>
      </c>
      <c r="DDS2" s="6" t="s">
        <v>5217</v>
      </c>
      <c r="DDT2" s="6" t="s">
        <v>5217</v>
      </c>
      <c r="DDU2" s="6" t="s">
        <v>5217</v>
      </c>
      <c r="DDV2" s="6" t="s">
        <v>5217</v>
      </c>
      <c r="DDW2" s="6" t="s">
        <v>5217</v>
      </c>
      <c r="DDX2" s="6" t="s">
        <v>5217</v>
      </c>
      <c r="DDY2" s="6" t="s">
        <v>5217</v>
      </c>
      <c r="DDZ2" s="6" t="s">
        <v>5217</v>
      </c>
      <c r="DEA2" s="6" t="s">
        <v>5217</v>
      </c>
      <c r="DEB2" s="6" t="s">
        <v>5217</v>
      </c>
      <c r="DEC2" s="6" t="s">
        <v>5217</v>
      </c>
      <c r="DED2" s="6" t="s">
        <v>5217</v>
      </c>
      <c r="DEE2" s="6" t="s">
        <v>5217</v>
      </c>
      <c r="DEF2" s="6" t="s">
        <v>5217</v>
      </c>
      <c r="DEG2" s="6" t="s">
        <v>5217</v>
      </c>
      <c r="DEH2" s="6" t="s">
        <v>5217</v>
      </c>
      <c r="DEI2" s="6" t="s">
        <v>5217</v>
      </c>
      <c r="DEJ2" s="6" t="s">
        <v>5217</v>
      </c>
      <c r="DEK2" s="6" t="s">
        <v>5217</v>
      </c>
      <c r="DEL2" s="6" t="s">
        <v>5217</v>
      </c>
      <c r="DEM2" s="6" t="s">
        <v>5217</v>
      </c>
      <c r="DEN2" s="6" t="s">
        <v>5217</v>
      </c>
      <c r="DEO2" s="6" t="s">
        <v>5217</v>
      </c>
      <c r="DEP2" s="6" t="s">
        <v>5217</v>
      </c>
      <c r="DEQ2" s="6" t="s">
        <v>5217</v>
      </c>
      <c r="DER2" s="6" t="s">
        <v>5217</v>
      </c>
      <c r="DES2" s="6" t="s">
        <v>5217</v>
      </c>
      <c r="DET2" s="6" t="s">
        <v>5217</v>
      </c>
      <c r="DEU2" s="6" t="s">
        <v>5217</v>
      </c>
      <c r="DEV2" s="6" t="s">
        <v>5217</v>
      </c>
      <c r="DEW2" s="6" t="s">
        <v>5217</v>
      </c>
      <c r="DEX2" s="6" t="s">
        <v>5217</v>
      </c>
      <c r="DEY2" s="6" t="s">
        <v>5217</v>
      </c>
      <c r="DEZ2" s="6" t="s">
        <v>5217</v>
      </c>
      <c r="DFA2" s="6" t="s">
        <v>5217</v>
      </c>
      <c r="DFB2" s="6" t="s">
        <v>5217</v>
      </c>
      <c r="DFC2" s="6" t="s">
        <v>5217</v>
      </c>
      <c r="DFD2" s="6" t="s">
        <v>5217</v>
      </c>
      <c r="DFE2" s="6" t="s">
        <v>5217</v>
      </c>
      <c r="DFF2" s="6" t="s">
        <v>5217</v>
      </c>
      <c r="DFG2" s="6" t="s">
        <v>5217</v>
      </c>
      <c r="DFH2" s="6" t="s">
        <v>5217</v>
      </c>
      <c r="DFI2" s="6" t="s">
        <v>5217</v>
      </c>
      <c r="DFJ2" s="6" t="s">
        <v>5217</v>
      </c>
      <c r="DFK2" s="6" t="s">
        <v>5217</v>
      </c>
      <c r="DFL2" s="6" t="s">
        <v>5217</v>
      </c>
      <c r="DFM2" s="6" t="s">
        <v>5217</v>
      </c>
      <c r="DFN2" s="6" t="s">
        <v>5217</v>
      </c>
      <c r="DFO2" s="6" t="s">
        <v>5217</v>
      </c>
      <c r="DFP2" s="6" t="s">
        <v>5217</v>
      </c>
      <c r="DFQ2" s="6" t="s">
        <v>5217</v>
      </c>
      <c r="DFR2" s="6" t="s">
        <v>5217</v>
      </c>
      <c r="DFS2" s="6" t="s">
        <v>5217</v>
      </c>
      <c r="DFT2" s="6" t="s">
        <v>5217</v>
      </c>
      <c r="DFU2" s="6" t="s">
        <v>5217</v>
      </c>
      <c r="DFV2" s="6" t="s">
        <v>5217</v>
      </c>
      <c r="DFW2" s="6" t="s">
        <v>5217</v>
      </c>
      <c r="DFX2" s="6" t="s">
        <v>5217</v>
      </c>
      <c r="DFY2" s="6" t="s">
        <v>5217</v>
      </c>
      <c r="DFZ2" s="6" t="s">
        <v>5217</v>
      </c>
      <c r="DGA2" s="6" t="s">
        <v>5217</v>
      </c>
      <c r="DGB2" s="6" t="s">
        <v>5217</v>
      </c>
      <c r="DGC2" s="6" t="s">
        <v>5217</v>
      </c>
      <c r="DGD2" s="6" t="s">
        <v>5217</v>
      </c>
      <c r="DGE2" s="6" t="s">
        <v>5217</v>
      </c>
      <c r="DGF2" s="6" t="s">
        <v>5217</v>
      </c>
      <c r="DGG2" s="6" t="s">
        <v>5217</v>
      </c>
      <c r="DGH2" s="6" t="s">
        <v>5217</v>
      </c>
      <c r="DGI2" s="6" t="s">
        <v>5217</v>
      </c>
      <c r="DGJ2" s="6" t="s">
        <v>5217</v>
      </c>
      <c r="DGK2" s="6" t="s">
        <v>5217</v>
      </c>
      <c r="DGL2" s="6" t="s">
        <v>5217</v>
      </c>
      <c r="DGM2" s="6" t="s">
        <v>5217</v>
      </c>
      <c r="DGN2" s="6" t="s">
        <v>5217</v>
      </c>
      <c r="DGO2" s="6" t="s">
        <v>5217</v>
      </c>
      <c r="DGP2" s="6" t="s">
        <v>5217</v>
      </c>
      <c r="DGQ2" s="6" t="s">
        <v>5217</v>
      </c>
      <c r="DGR2" s="6" t="s">
        <v>5217</v>
      </c>
      <c r="DGS2" s="6" t="s">
        <v>5217</v>
      </c>
      <c r="DGT2" s="6" t="s">
        <v>5217</v>
      </c>
      <c r="DGU2" s="6" t="s">
        <v>5217</v>
      </c>
      <c r="DGV2" s="6" t="s">
        <v>5217</v>
      </c>
      <c r="DGW2" s="6" t="s">
        <v>5217</v>
      </c>
      <c r="DGX2" s="6" t="s">
        <v>5217</v>
      </c>
      <c r="DGY2" s="6" t="s">
        <v>5217</v>
      </c>
      <c r="DGZ2" s="6" t="s">
        <v>5217</v>
      </c>
      <c r="DHA2" s="6" t="s">
        <v>5217</v>
      </c>
      <c r="DHB2" s="6" t="s">
        <v>5217</v>
      </c>
      <c r="DHC2" s="6" t="s">
        <v>5217</v>
      </c>
      <c r="DHD2" s="6" t="s">
        <v>5217</v>
      </c>
      <c r="DHE2" s="6" t="s">
        <v>5217</v>
      </c>
      <c r="DHF2" s="6" t="s">
        <v>5217</v>
      </c>
      <c r="DHG2" s="6" t="s">
        <v>5217</v>
      </c>
      <c r="DHH2" s="6" t="s">
        <v>5217</v>
      </c>
      <c r="DHI2" s="6" t="s">
        <v>5217</v>
      </c>
      <c r="DHJ2" s="6" t="s">
        <v>5217</v>
      </c>
      <c r="DHK2" s="6" t="s">
        <v>5217</v>
      </c>
      <c r="DHL2" s="6" t="s">
        <v>5217</v>
      </c>
      <c r="DHM2" s="6" t="s">
        <v>5217</v>
      </c>
      <c r="DHN2" s="6" t="s">
        <v>5217</v>
      </c>
      <c r="DHO2" s="6" t="s">
        <v>5217</v>
      </c>
      <c r="DHP2" s="6" t="s">
        <v>5217</v>
      </c>
      <c r="DHQ2" s="6" t="s">
        <v>5217</v>
      </c>
      <c r="DHR2" s="6" t="s">
        <v>5217</v>
      </c>
      <c r="DHS2" s="6" t="s">
        <v>5217</v>
      </c>
      <c r="DHT2" s="6" t="s">
        <v>5217</v>
      </c>
      <c r="DHU2" s="6" t="s">
        <v>5217</v>
      </c>
      <c r="DHV2" s="6" t="s">
        <v>5217</v>
      </c>
      <c r="DHW2" s="6" t="s">
        <v>5217</v>
      </c>
      <c r="DHX2" s="6" t="s">
        <v>5217</v>
      </c>
      <c r="DHY2" s="6" t="s">
        <v>5217</v>
      </c>
      <c r="DHZ2" s="6" t="s">
        <v>5217</v>
      </c>
      <c r="DIA2" s="6" t="s">
        <v>5217</v>
      </c>
      <c r="DIB2" s="6" t="s">
        <v>5217</v>
      </c>
      <c r="DIC2" s="6" t="s">
        <v>5217</v>
      </c>
      <c r="DID2" s="6" t="s">
        <v>5217</v>
      </c>
      <c r="DIE2" s="6" t="s">
        <v>5217</v>
      </c>
      <c r="DIF2" s="6" t="s">
        <v>5217</v>
      </c>
      <c r="DIG2" s="6" t="s">
        <v>5217</v>
      </c>
      <c r="DIH2" s="6" t="s">
        <v>5217</v>
      </c>
      <c r="DII2" s="6" t="s">
        <v>5217</v>
      </c>
      <c r="DIJ2" s="6" t="s">
        <v>5217</v>
      </c>
      <c r="DIK2" s="6" t="s">
        <v>5217</v>
      </c>
      <c r="DIL2" s="6" t="s">
        <v>5217</v>
      </c>
      <c r="DIM2" s="6" t="s">
        <v>5217</v>
      </c>
      <c r="DIN2" s="6" t="s">
        <v>5217</v>
      </c>
      <c r="DIO2" s="6" t="s">
        <v>5217</v>
      </c>
      <c r="DIP2" s="6" t="s">
        <v>5217</v>
      </c>
      <c r="DIQ2" s="6" t="s">
        <v>5217</v>
      </c>
      <c r="DIR2" s="6" t="s">
        <v>5217</v>
      </c>
      <c r="DIS2" s="6" t="s">
        <v>5217</v>
      </c>
      <c r="DIT2" s="6" t="s">
        <v>5217</v>
      </c>
      <c r="DIU2" s="6" t="s">
        <v>5217</v>
      </c>
      <c r="DIV2" s="6" t="s">
        <v>5217</v>
      </c>
      <c r="DIW2" s="6" t="s">
        <v>5217</v>
      </c>
      <c r="DIX2" s="6" t="s">
        <v>5217</v>
      </c>
      <c r="DIY2" s="6" t="s">
        <v>5217</v>
      </c>
      <c r="DIZ2" s="6" t="s">
        <v>5217</v>
      </c>
      <c r="DJA2" s="6" t="s">
        <v>5217</v>
      </c>
      <c r="DJB2" s="6" t="s">
        <v>5217</v>
      </c>
      <c r="DJC2" s="6" t="s">
        <v>5217</v>
      </c>
      <c r="DJD2" s="6" t="s">
        <v>5217</v>
      </c>
      <c r="DJE2" s="6" t="s">
        <v>5217</v>
      </c>
      <c r="DJF2" s="6" t="s">
        <v>5217</v>
      </c>
      <c r="DJG2" s="6" t="s">
        <v>5217</v>
      </c>
      <c r="DJH2" s="6" t="s">
        <v>5217</v>
      </c>
      <c r="DJI2" s="6" t="s">
        <v>5217</v>
      </c>
      <c r="DJJ2" s="6" t="s">
        <v>5217</v>
      </c>
      <c r="DJK2" s="6" t="s">
        <v>5217</v>
      </c>
      <c r="DJL2" s="6" t="s">
        <v>5217</v>
      </c>
      <c r="DJM2" s="6" t="s">
        <v>5217</v>
      </c>
      <c r="DJN2" s="6" t="s">
        <v>5217</v>
      </c>
      <c r="DJO2" s="6" t="s">
        <v>5217</v>
      </c>
      <c r="DJP2" s="6" t="s">
        <v>5217</v>
      </c>
      <c r="DJQ2" s="6" t="s">
        <v>5217</v>
      </c>
      <c r="DJR2" s="6" t="s">
        <v>5217</v>
      </c>
      <c r="DJS2" s="6" t="s">
        <v>5217</v>
      </c>
      <c r="DJT2" s="6" t="s">
        <v>5217</v>
      </c>
      <c r="DJU2" s="6" t="s">
        <v>5217</v>
      </c>
      <c r="DJV2" s="6" t="s">
        <v>5217</v>
      </c>
      <c r="DJW2" s="6" t="s">
        <v>5217</v>
      </c>
      <c r="DJX2" s="6" t="s">
        <v>5217</v>
      </c>
      <c r="DJY2" s="6" t="s">
        <v>5217</v>
      </c>
      <c r="DJZ2" s="6" t="s">
        <v>5217</v>
      </c>
      <c r="DKA2" s="6" t="s">
        <v>5217</v>
      </c>
      <c r="DKB2" s="6" t="s">
        <v>5217</v>
      </c>
      <c r="DKC2" s="6" t="s">
        <v>5217</v>
      </c>
      <c r="DKD2" s="6" t="s">
        <v>5217</v>
      </c>
      <c r="DKE2" s="6" t="s">
        <v>5217</v>
      </c>
      <c r="DKF2" s="6" t="s">
        <v>5217</v>
      </c>
      <c r="DKG2" s="6" t="s">
        <v>5217</v>
      </c>
      <c r="DKH2" s="6" t="s">
        <v>5217</v>
      </c>
      <c r="DKI2" s="6" t="s">
        <v>5217</v>
      </c>
      <c r="DKJ2" s="6" t="s">
        <v>5217</v>
      </c>
      <c r="DKK2" s="6" t="s">
        <v>5217</v>
      </c>
      <c r="DKL2" s="6" t="s">
        <v>5217</v>
      </c>
      <c r="DKM2" s="6" t="s">
        <v>5217</v>
      </c>
      <c r="DKN2" s="6" t="s">
        <v>5217</v>
      </c>
      <c r="DKO2" s="6" t="s">
        <v>5217</v>
      </c>
      <c r="DKP2" s="6" t="s">
        <v>5217</v>
      </c>
      <c r="DKQ2" s="6" t="s">
        <v>5217</v>
      </c>
      <c r="DKR2" s="6" t="s">
        <v>5217</v>
      </c>
      <c r="DKS2" s="6" t="s">
        <v>5217</v>
      </c>
      <c r="DKT2" s="6" t="s">
        <v>5217</v>
      </c>
      <c r="DKU2" s="6" t="s">
        <v>5217</v>
      </c>
      <c r="DKV2" s="6" t="s">
        <v>5217</v>
      </c>
      <c r="DKW2" s="6" t="s">
        <v>5217</v>
      </c>
      <c r="DKX2" s="6" t="s">
        <v>5217</v>
      </c>
      <c r="DKY2" s="6" t="s">
        <v>5217</v>
      </c>
      <c r="DKZ2" s="6" t="s">
        <v>5217</v>
      </c>
      <c r="DLA2" s="6" t="s">
        <v>5217</v>
      </c>
      <c r="DLB2" s="6" t="s">
        <v>5217</v>
      </c>
      <c r="DLC2" s="6" t="s">
        <v>5217</v>
      </c>
      <c r="DLD2" s="6" t="s">
        <v>5217</v>
      </c>
      <c r="DLE2" s="6" t="s">
        <v>5217</v>
      </c>
      <c r="DLF2" s="6" t="s">
        <v>5217</v>
      </c>
      <c r="DLG2" s="6" t="s">
        <v>5217</v>
      </c>
      <c r="DLH2" s="6" t="s">
        <v>5217</v>
      </c>
      <c r="DLI2" s="6" t="s">
        <v>5217</v>
      </c>
      <c r="DLJ2" s="6" t="s">
        <v>5217</v>
      </c>
      <c r="DLK2" s="6" t="s">
        <v>5217</v>
      </c>
      <c r="DLL2" s="6" t="s">
        <v>5217</v>
      </c>
      <c r="DLM2" s="6" t="s">
        <v>5217</v>
      </c>
      <c r="DLN2" s="6" t="s">
        <v>5217</v>
      </c>
      <c r="DLO2" s="6" t="s">
        <v>5217</v>
      </c>
      <c r="DLP2" s="6" t="s">
        <v>5217</v>
      </c>
      <c r="DLQ2" s="6" t="s">
        <v>5217</v>
      </c>
      <c r="DLR2" s="6" t="s">
        <v>5217</v>
      </c>
      <c r="DLS2" s="6" t="s">
        <v>5217</v>
      </c>
      <c r="DLT2" s="6" t="s">
        <v>5217</v>
      </c>
      <c r="DLU2" s="6" t="s">
        <v>5217</v>
      </c>
      <c r="DLV2" s="6" t="s">
        <v>5217</v>
      </c>
      <c r="DLW2" s="6" t="s">
        <v>5217</v>
      </c>
      <c r="DLX2" s="6" t="s">
        <v>5217</v>
      </c>
      <c r="DLY2" s="6" t="s">
        <v>5217</v>
      </c>
      <c r="DLZ2" s="6" t="s">
        <v>5217</v>
      </c>
      <c r="DMA2" s="6" t="s">
        <v>5217</v>
      </c>
      <c r="DMB2" s="6" t="s">
        <v>5217</v>
      </c>
      <c r="DMC2" s="6" t="s">
        <v>5217</v>
      </c>
      <c r="DMD2" s="6" t="s">
        <v>5217</v>
      </c>
      <c r="DME2" s="6" t="s">
        <v>5217</v>
      </c>
      <c r="DMF2" s="6" t="s">
        <v>5217</v>
      </c>
      <c r="DMG2" s="6" t="s">
        <v>5217</v>
      </c>
      <c r="DMH2" s="6" t="s">
        <v>5217</v>
      </c>
      <c r="DMI2" s="6" t="s">
        <v>5217</v>
      </c>
      <c r="DMJ2" s="6" t="s">
        <v>5217</v>
      </c>
      <c r="DMK2" s="6" t="s">
        <v>5217</v>
      </c>
      <c r="DML2" s="6" t="s">
        <v>5217</v>
      </c>
      <c r="DMM2" s="6" t="s">
        <v>5217</v>
      </c>
      <c r="DMN2" s="6" t="s">
        <v>5217</v>
      </c>
      <c r="DMO2" s="6" t="s">
        <v>5217</v>
      </c>
      <c r="DMP2" s="6" t="s">
        <v>5217</v>
      </c>
      <c r="DMQ2" s="6" t="s">
        <v>5217</v>
      </c>
      <c r="DMR2" s="6" t="s">
        <v>5217</v>
      </c>
      <c r="DMS2" s="6" t="s">
        <v>5217</v>
      </c>
      <c r="DMT2" s="6" t="s">
        <v>5217</v>
      </c>
      <c r="DMU2" s="6" t="s">
        <v>5217</v>
      </c>
      <c r="DMV2" s="6" t="s">
        <v>5217</v>
      </c>
      <c r="DMW2" s="6" t="s">
        <v>5217</v>
      </c>
      <c r="DMX2" s="6" t="s">
        <v>5217</v>
      </c>
      <c r="DMY2" s="6" t="s">
        <v>5217</v>
      </c>
      <c r="DMZ2" s="6" t="s">
        <v>5217</v>
      </c>
      <c r="DNA2" s="6" t="s">
        <v>5217</v>
      </c>
      <c r="DNB2" s="6" t="s">
        <v>5217</v>
      </c>
      <c r="DNC2" s="6" t="s">
        <v>5217</v>
      </c>
      <c r="DND2" s="6" t="s">
        <v>5217</v>
      </c>
      <c r="DNE2" s="6" t="s">
        <v>5217</v>
      </c>
      <c r="DNF2" s="6" t="s">
        <v>5217</v>
      </c>
      <c r="DNG2" s="6" t="s">
        <v>5217</v>
      </c>
      <c r="DNH2" s="6" t="s">
        <v>5217</v>
      </c>
      <c r="DNI2" s="6" t="s">
        <v>5217</v>
      </c>
      <c r="DNJ2" s="6" t="s">
        <v>5217</v>
      </c>
      <c r="DNK2" s="6" t="s">
        <v>5217</v>
      </c>
      <c r="DNL2" s="6" t="s">
        <v>5217</v>
      </c>
      <c r="DNM2" s="6" t="s">
        <v>5217</v>
      </c>
      <c r="DNN2" s="6" t="s">
        <v>5217</v>
      </c>
      <c r="DNO2" s="6" t="s">
        <v>5217</v>
      </c>
      <c r="DNP2" s="6" t="s">
        <v>5217</v>
      </c>
      <c r="DNQ2" s="6" t="s">
        <v>5217</v>
      </c>
      <c r="DNR2" s="6" t="s">
        <v>5217</v>
      </c>
      <c r="DNS2" s="6" t="s">
        <v>5217</v>
      </c>
      <c r="DNT2" s="6" t="s">
        <v>5217</v>
      </c>
      <c r="DNU2" s="6" t="s">
        <v>5217</v>
      </c>
      <c r="DNV2" s="6" t="s">
        <v>5217</v>
      </c>
      <c r="DNW2" s="6" t="s">
        <v>5217</v>
      </c>
      <c r="DNX2" s="6" t="s">
        <v>5217</v>
      </c>
      <c r="DNY2" s="6" t="s">
        <v>5217</v>
      </c>
      <c r="DNZ2" s="6" t="s">
        <v>5217</v>
      </c>
      <c r="DOA2" s="6" t="s">
        <v>5217</v>
      </c>
      <c r="DOB2" s="6" t="s">
        <v>5217</v>
      </c>
      <c r="DOC2" s="6" t="s">
        <v>5217</v>
      </c>
      <c r="DOD2" s="6" t="s">
        <v>5217</v>
      </c>
      <c r="DOE2" s="6" t="s">
        <v>5217</v>
      </c>
      <c r="DOF2" s="6" t="s">
        <v>5217</v>
      </c>
      <c r="DOG2" s="6" t="s">
        <v>5217</v>
      </c>
      <c r="DOH2" s="6" t="s">
        <v>5217</v>
      </c>
      <c r="DOI2" s="6" t="s">
        <v>5217</v>
      </c>
      <c r="DOJ2" s="6" t="s">
        <v>5217</v>
      </c>
      <c r="DOK2" s="6" t="s">
        <v>5217</v>
      </c>
      <c r="DOL2" s="6" t="s">
        <v>5217</v>
      </c>
      <c r="DOM2" s="6" t="s">
        <v>5217</v>
      </c>
      <c r="DON2" s="6" t="s">
        <v>5217</v>
      </c>
      <c r="DOO2" s="6" t="s">
        <v>5217</v>
      </c>
      <c r="DOP2" s="6" t="s">
        <v>5217</v>
      </c>
      <c r="DOQ2" s="6" t="s">
        <v>5217</v>
      </c>
      <c r="DOR2" s="6" t="s">
        <v>5217</v>
      </c>
      <c r="DOS2" s="6" t="s">
        <v>5217</v>
      </c>
      <c r="DOT2" s="6" t="s">
        <v>5217</v>
      </c>
      <c r="DOU2" s="6" t="s">
        <v>5217</v>
      </c>
      <c r="DOV2" s="6" t="s">
        <v>5217</v>
      </c>
      <c r="DOW2" s="6" t="s">
        <v>5217</v>
      </c>
      <c r="DOX2" s="6" t="s">
        <v>5217</v>
      </c>
      <c r="DOY2" s="6" t="s">
        <v>5217</v>
      </c>
      <c r="DOZ2" s="6" t="s">
        <v>5217</v>
      </c>
      <c r="DPA2" s="6" t="s">
        <v>5217</v>
      </c>
      <c r="DPB2" s="6" t="s">
        <v>5217</v>
      </c>
      <c r="DPC2" s="6" t="s">
        <v>5217</v>
      </c>
      <c r="DPD2" s="6" t="s">
        <v>5217</v>
      </c>
      <c r="DPE2" s="6" t="s">
        <v>5217</v>
      </c>
      <c r="DPF2" s="6" t="s">
        <v>5217</v>
      </c>
      <c r="DPG2" s="6" t="s">
        <v>5217</v>
      </c>
      <c r="DPH2" s="6" t="s">
        <v>5217</v>
      </c>
      <c r="DPI2" s="6" t="s">
        <v>5217</v>
      </c>
      <c r="DPJ2" s="6" t="s">
        <v>5217</v>
      </c>
      <c r="DPK2" s="6" t="s">
        <v>5217</v>
      </c>
      <c r="DPL2" s="6" t="s">
        <v>5217</v>
      </c>
      <c r="DPM2" s="6" t="s">
        <v>5217</v>
      </c>
      <c r="DPN2" s="6" t="s">
        <v>5217</v>
      </c>
      <c r="DPO2" s="6" t="s">
        <v>5217</v>
      </c>
      <c r="DPP2" s="6" t="s">
        <v>5217</v>
      </c>
      <c r="DPQ2" s="6" t="s">
        <v>5217</v>
      </c>
      <c r="DPR2" s="6" t="s">
        <v>5217</v>
      </c>
      <c r="DPS2" s="6" t="s">
        <v>5217</v>
      </c>
      <c r="DPT2" s="6" t="s">
        <v>5217</v>
      </c>
      <c r="DPU2" s="6" t="s">
        <v>5217</v>
      </c>
      <c r="DPV2" s="6" t="s">
        <v>5217</v>
      </c>
      <c r="DPW2" s="6" t="s">
        <v>5217</v>
      </c>
      <c r="DPX2" s="6" t="s">
        <v>5217</v>
      </c>
      <c r="DPY2" s="6" t="s">
        <v>5217</v>
      </c>
      <c r="DPZ2" s="6" t="s">
        <v>5217</v>
      </c>
      <c r="DQA2" s="6" t="s">
        <v>5217</v>
      </c>
      <c r="DQB2" s="6" t="s">
        <v>5217</v>
      </c>
      <c r="DQC2" s="6" t="s">
        <v>5217</v>
      </c>
      <c r="DQD2" s="6" t="s">
        <v>5217</v>
      </c>
      <c r="DQE2" s="6" t="s">
        <v>5217</v>
      </c>
      <c r="DQF2" s="6" t="s">
        <v>5217</v>
      </c>
      <c r="DQG2" s="6" t="s">
        <v>5217</v>
      </c>
      <c r="DQH2" s="6" t="s">
        <v>5217</v>
      </c>
      <c r="DQI2" s="6" t="s">
        <v>5217</v>
      </c>
      <c r="DQJ2" s="6" t="s">
        <v>5217</v>
      </c>
      <c r="DQK2" s="6" t="s">
        <v>5217</v>
      </c>
      <c r="DQL2" s="6" t="s">
        <v>5217</v>
      </c>
      <c r="DQM2" s="6" t="s">
        <v>5217</v>
      </c>
      <c r="DQN2" s="6" t="s">
        <v>5217</v>
      </c>
      <c r="DQO2" s="6" t="s">
        <v>5217</v>
      </c>
      <c r="DQP2" s="6" t="s">
        <v>5217</v>
      </c>
      <c r="DQQ2" s="6" t="s">
        <v>5217</v>
      </c>
      <c r="DQR2" s="6" t="s">
        <v>5217</v>
      </c>
      <c r="DQS2" s="6" t="s">
        <v>5217</v>
      </c>
      <c r="DQT2" s="6" t="s">
        <v>5217</v>
      </c>
      <c r="DQU2" s="6" t="s">
        <v>5217</v>
      </c>
      <c r="DQV2" s="6" t="s">
        <v>5217</v>
      </c>
      <c r="DQW2" s="6" t="s">
        <v>5217</v>
      </c>
      <c r="DQX2" s="6" t="s">
        <v>5217</v>
      </c>
      <c r="DQY2" s="6" t="s">
        <v>5217</v>
      </c>
      <c r="DQZ2" s="6" t="s">
        <v>5217</v>
      </c>
      <c r="DRA2" s="6" t="s">
        <v>5217</v>
      </c>
      <c r="DRB2" s="6" t="s">
        <v>5217</v>
      </c>
      <c r="DRC2" s="6" t="s">
        <v>5217</v>
      </c>
      <c r="DRD2" s="6" t="s">
        <v>5217</v>
      </c>
      <c r="DRE2" s="6" t="s">
        <v>5217</v>
      </c>
      <c r="DRF2" s="6" t="s">
        <v>5217</v>
      </c>
      <c r="DRG2" s="6" t="s">
        <v>5217</v>
      </c>
      <c r="DRH2" s="6" t="s">
        <v>5217</v>
      </c>
      <c r="DRI2" s="6" t="s">
        <v>5217</v>
      </c>
      <c r="DRJ2" s="6" t="s">
        <v>5217</v>
      </c>
      <c r="DRK2" s="6" t="s">
        <v>5217</v>
      </c>
      <c r="DRL2" s="6" t="s">
        <v>5217</v>
      </c>
      <c r="DRM2" s="6" t="s">
        <v>5217</v>
      </c>
      <c r="DRN2" s="6" t="s">
        <v>5217</v>
      </c>
      <c r="DRO2" s="6" t="s">
        <v>5217</v>
      </c>
      <c r="DRP2" s="6" t="s">
        <v>5217</v>
      </c>
      <c r="DRQ2" s="6" t="s">
        <v>5217</v>
      </c>
      <c r="DRR2" s="6" t="s">
        <v>5217</v>
      </c>
      <c r="DRS2" s="6" t="s">
        <v>5217</v>
      </c>
      <c r="DRT2" s="6" t="s">
        <v>5217</v>
      </c>
      <c r="DRU2" s="6" t="s">
        <v>5217</v>
      </c>
      <c r="DRV2" s="6" t="s">
        <v>5217</v>
      </c>
      <c r="DRW2" s="6" t="s">
        <v>5217</v>
      </c>
      <c r="DRX2" s="6" t="s">
        <v>5217</v>
      </c>
      <c r="DRY2" s="6" t="s">
        <v>5217</v>
      </c>
      <c r="DRZ2" s="6" t="s">
        <v>5217</v>
      </c>
      <c r="DSA2" s="6" t="s">
        <v>5217</v>
      </c>
      <c r="DSB2" s="6" t="s">
        <v>5217</v>
      </c>
      <c r="DSC2" s="6" t="s">
        <v>5217</v>
      </c>
      <c r="DSD2" s="6" t="s">
        <v>5217</v>
      </c>
      <c r="DSE2" s="6" t="s">
        <v>5217</v>
      </c>
      <c r="DSF2" s="6" t="s">
        <v>5217</v>
      </c>
      <c r="DSG2" s="6" t="s">
        <v>5217</v>
      </c>
      <c r="DSH2" s="6" t="s">
        <v>5217</v>
      </c>
      <c r="DSI2" s="6" t="s">
        <v>5217</v>
      </c>
      <c r="DSJ2" s="6" t="s">
        <v>5217</v>
      </c>
      <c r="DSK2" s="6" t="s">
        <v>5217</v>
      </c>
      <c r="DSL2" s="6" t="s">
        <v>5217</v>
      </c>
      <c r="DSM2" s="6" t="s">
        <v>5217</v>
      </c>
      <c r="DSN2" s="6" t="s">
        <v>5217</v>
      </c>
      <c r="DSO2" s="6" t="s">
        <v>5217</v>
      </c>
      <c r="DSP2" s="6" t="s">
        <v>5217</v>
      </c>
      <c r="DSQ2" s="6" t="s">
        <v>5217</v>
      </c>
      <c r="DSR2" s="6" t="s">
        <v>5217</v>
      </c>
      <c r="DSS2" s="6" t="s">
        <v>5217</v>
      </c>
      <c r="DST2" s="6" t="s">
        <v>5217</v>
      </c>
      <c r="DSU2" s="6" t="s">
        <v>5217</v>
      </c>
      <c r="DSV2" s="6" t="s">
        <v>5217</v>
      </c>
      <c r="DSW2" s="6" t="s">
        <v>5217</v>
      </c>
      <c r="DSX2" s="6" t="s">
        <v>5217</v>
      </c>
      <c r="DSY2" s="6" t="s">
        <v>5217</v>
      </c>
      <c r="DSZ2" s="6" t="s">
        <v>5217</v>
      </c>
      <c r="DTA2" s="6" t="s">
        <v>5217</v>
      </c>
      <c r="DTB2" s="6" t="s">
        <v>5217</v>
      </c>
      <c r="DTC2" s="6" t="s">
        <v>5217</v>
      </c>
      <c r="DTD2" s="6" t="s">
        <v>5217</v>
      </c>
      <c r="DTE2" s="6" t="s">
        <v>5217</v>
      </c>
      <c r="DTF2" s="6" t="s">
        <v>5217</v>
      </c>
      <c r="DTG2" s="6" t="s">
        <v>5217</v>
      </c>
      <c r="DTH2" s="6" t="s">
        <v>5217</v>
      </c>
      <c r="DTI2" s="6" t="s">
        <v>5217</v>
      </c>
      <c r="DTJ2" s="6" t="s">
        <v>5217</v>
      </c>
      <c r="DTK2" s="6" t="s">
        <v>5217</v>
      </c>
      <c r="DTL2" s="6" t="s">
        <v>5217</v>
      </c>
      <c r="DTM2" s="6" t="s">
        <v>5217</v>
      </c>
      <c r="DTN2" s="6" t="s">
        <v>5217</v>
      </c>
      <c r="DTO2" s="6" t="s">
        <v>5217</v>
      </c>
      <c r="DTP2" s="6" t="s">
        <v>5217</v>
      </c>
      <c r="DTQ2" s="6" t="s">
        <v>5217</v>
      </c>
      <c r="DTR2" s="6" t="s">
        <v>5217</v>
      </c>
      <c r="DTS2" s="6" t="s">
        <v>5217</v>
      </c>
      <c r="DTT2" s="6" t="s">
        <v>5217</v>
      </c>
      <c r="DTU2" s="6" t="s">
        <v>5217</v>
      </c>
      <c r="DTV2" s="6" t="s">
        <v>5217</v>
      </c>
      <c r="DTW2" s="6" t="s">
        <v>5217</v>
      </c>
      <c r="DTX2" s="6" t="s">
        <v>5217</v>
      </c>
      <c r="DTY2" s="6" t="s">
        <v>5217</v>
      </c>
      <c r="DTZ2" s="6" t="s">
        <v>5217</v>
      </c>
      <c r="DUA2" s="6" t="s">
        <v>5217</v>
      </c>
      <c r="DUB2" s="6" t="s">
        <v>5217</v>
      </c>
      <c r="DUC2" s="6" t="s">
        <v>5217</v>
      </c>
      <c r="DUD2" s="6" t="s">
        <v>5217</v>
      </c>
      <c r="DUE2" s="6" t="s">
        <v>5217</v>
      </c>
      <c r="DUF2" s="6" t="s">
        <v>5217</v>
      </c>
      <c r="DUG2" s="6" t="s">
        <v>5217</v>
      </c>
      <c r="DUH2" s="6" t="s">
        <v>5217</v>
      </c>
      <c r="DUI2" s="6" t="s">
        <v>5217</v>
      </c>
      <c r="DUJ2" s="6" t="s">
        <v>5217</v>
      </c>
      <c r="DUK2" s="6" t="s">
        <v>5217</v>
      </c>
      <c r="DUL2" s="6" t="s">
        <v>5217</v>
      </c>
      <c r="DUM2" s="6" t="s">
        <v>5217</v>
      </c>
      <c r="DUN2" s="6" t="s">
        <v>5217</v>
      </c>
      <c r="DUO2" s="6" t="s">
        <v>5217</v>
      </c>
      <c r="DUP2" s="6" t="s">
        <v>5217</v>
      </c>
      <c r="DUQ2" s="6" t="s">
        <v>5217</v>
      </c>
      <c r="DUR2" s="6" t="s">
        <v>5217</v>
      </c>
      <c r="DUS2" s="6" t="s">
        <v>5217</v>
      </c>
      <c r="DUT2" s="6" t="s">
        <v>5217</v>
      </c>
      <c r="DUU2" s="6" t="s">
        <v>5217</v>
      </c>
      <c r="DUV2" s="6" t="s">
        <v>5217</v>
      </c>
      <c r="DUW2" s="6" t="s">
        <v>5217</v>
      </c>
      <c r="DUX2" s="6" t="s">
        <v>5217</v>
      </c>
      <c r="DUY2" s="6" t="s">
        <v>5217</v>
      </c>
      <c r="DUZ2" s="6" t="s">
        <v>5217</v>
      </c>
      <c r="DVA2" s="6" t="s">
        <v>5217</v>
      </c>
      <c r="DVB2" s="6" t="s">
        <v>5217</v>
      </c>
      <c r="DVC2" s="6" t="s">
        <v>5217</v>
      </c>
      <c r="DVD2" s="6" t="s">
        <v>5217</v>
      </c>
      <c r="DVE2" s="6" t="s">
        <v>5217</v>
      </c>
      <c r="DVF2" s="6" t="s">
        <v>5217</v>
      </c>
      <c r="DVG2" s="6" t="s">
        <v>5217</v>
      </c>
      <c r="DVH2" s="6" t="s">
        <v>5217</v>
      </c>
      <c r="DVI2" s="6" t="s">
        <v>5217</v>
      </c>
      <c r="DVJ2" s="6" t="s">
        <v>5217</v>
      </c>
      <c r="DVK2" s="6" t="s">
        <v>5217</v>
      </c>
      <c r="DVL2" s="6" t="s">
        <v>5217</v>
      </c>
      <c r="DVM2" s="6" t="s">
        <v>5217</v>
      </c>
      <c r="DVN2" s="6" t="s">
        <v>5217</v>
      </c>
      <c r="DVO2" s="6" t="s">
        <v>5217</v>
      </c>
      <c r="DVP2" s="6" t="s">
        <v>5217</v>
      </c>
      <c r="DVQ2" s="6" t="s">
        <v>5217</v>
      </c>
      <c r="DVR2" s="6" t="s">
        <v>5217</v>
      </c>
      <c r="DVS2" s="6" t="s">
        <v>5217</v>
      </c>
      <c r="DVT2" s="6" t="s">
        <v>5217</v>
      </c>
      <c r="DVU2" s="6" t="s">
        <v>5217</v>
      </c>
      <c r="DVV2" s="6" t="s">
        <v>5217</v>
      </c>
      <c r="DVW2" s="6" t="s">
        <v>5217</v>
      </c>
      <c r="DVX2" s="6" t="s">
        <v>5217</v>
      </c>
      <c r="DVY2" s="6" t="s">
        <v>5217</v>
      </c>
      <c r="DVZ2" s="6" t="s">
        <v>5217</v>
      </c>
      <c r="DWA2" s="6" t="s">
        <v>5217</v>
      </c>
      <c r="DWB2" s="6" t="s">
        <v>5217</v>
      </c>
      <c r="DWC2" s="6" t="s">
        <v>5217</v>
      </c>
      <c r="DWD2" s="6" t="s">
        <v>5217</v>
      </c>
      <c r="DWE2" s="6" t="s">
        <v>5217</v>
      </c>
      <c r="DWF2" s="6" t="s">
        <v>5217</v>
      </c>
      <c r="DWG2" s="6" t="s">
        <v>5217</v>
      </c>
      <c r="DWH2" s="6" t="s">
        <v>5217</v>
      </c>
      <c r="DWI2" s="6" t="s">
        <v>5217</v>
      </c>
      <c r="DWJ2" s="6" t="s">
        <v>5217</v>
      </c>
      <c r="DWK2" s="6" t="s">
        <v>5217</v>
      </c>
      <c r="DWL2" s="6" t="s">
        <v>5217</v>
      </c>
      <c r="DWM2" s="6" t="s">
        <v>5217</v>
      </c>
      <c r="DWN2" s="6" t="s">
        <v>5217</v>
      </c>
      <c r="DWO2" s="6" t="s">
        <v>5217</v>
      </c>
      <c r="DWP2" s="6" t="s">
        <v>5217</v>
      </c>
      <c r="DWQ2" s="6" t="s">
        <v>5217</v>
      </c>
      <c r="DWR2" s="6" t="s">
        <v>5217</v>
      </c>
      <c r="DWS2" s="6" t="s">
        <v>5217</v>
      </c>
      <c r="DWT2" s="6" t="s">
        <v>5217</v>
      </c>
      <c r="DWU2" s="6" t="s">
        <v>5217</v>
      </c>
      <c r="DWV2" s="6" t="s">
        <v>5217</v>
      </c>
      <c r="DWW2" s="6" t="s">
        <v>5217</v>
      </c>
      <c r="DWX2" s="6" t="s">
        <v>5217</v>
      </c>
      <c r="DWY2" s="6" t="s">
        <v>5217</v>
      </c>
      <c r="DWZ2" s="6" t="s">
        <v>5217</v>
      </c>
      <c r="DXA2" s="6" t="s">
        <v>5217</v>
      </c>
      <c r="DXB2" s="6" t="s">
        <v>5217</v>
      </c>
      <c r="DXC2" s="6" t="s">
        <v>5217</v>
      </c>
      <c r="DXD2" s="6" t="s">
        <v>5217</v>
      </c>
      <c r="DXE2" s="6" t="s">
        <v>5217</v>
      </c>
      <c r="DXF2" s="6" t="s">
        <v>5217</v>
      </c>
      <c r="DXG2" s="6" t="s">
        <v>5217</v>
      </c>
      <c r="DXH2" s="6" t="s">
        <v>5217</v>
      </c>
      <c r="DXI2" s="6" t="s">
        <v>5217</v>
      </c>
      <c r="DXJ2" s="6" t="s">
        <v>5217</v>
      </c>
      <c r="DXK2" s="6" t="s">
        <v>5217</v>
      </c>
      <c r="DXL2" s="6" t="s">
        <v>5217</v>
      </c>
      <c r="DXM2" s="6" t="s">
        <v>5217</v>
      </c>
      <c r="DXN2" s="6" t="s">
        <v>5217</v>
      </c>
      <c r="DXO2" s="6" t="s">
        <v>5217</v>
      </c>
      <c r="DXP2" s="6" t="s">
        <v>5217</v>
      </c>
      <c r="DXQ2" s="6" t="s">
        <v>5217</v>
      </c>
      <c r="DXR2" s="6" t="s">
        <v>5217</v>
      </c>
      <c r="DXS2" s="6" t="s">
        <v>5217</v>
      </c>
      <c r="DXT2" s="6" t="s">
        <v>5217</v>
      </c>
      <c r="DXU2" s="6" t="s">
        <v>5217</v>
      </c>
      <c r="DXV2" s="6" t="s">
        <v>5217</v>
      </c>
      <c r="DXW2" s="6" t="s">
        <v>5217</v>
      </c>
      <c r="DXX2" s="6" t="s">
        <v>5217</v>
      </c>
      <c r="DXY2" s="6" t="s">
        <v>5217</v>
      </c>
      <c r="DXZ2" s="6" t="s">
        <v>5217</v>
      </c>
      <c r="DYA2" s="6" t="s">
        <v>5217</v>
      </c>
      <c r="DYB2" s="6" t="s">
        <v>5217</v>
      </c>
      <c r="DYC2" s="6" t="s">
        <v>5217</v>
      </c>
      <c r="DYD2" s="6" t="s">
        <v>5217</v>
      </c>
      <c r="DYE2" s="6" t="s">
        <v>5217</v>
      </c>
      <c r="DYF2" s="6" t="s">
        <v>5217</v>
      </c>
      <c r="DYG2" s="6" t="s">
        <v>5217</v>
      </c>
      <c r="DYH2" s="6" t="s">
        <v>5217</v>
      </c>
      <c r="DYI2" s="6" t="s">
        <v>5217</v>
      </c>
      <c r="DYJ2" s="6" t="s">
        <v>5217</v>
      </c>
      <c r="DYK2" s="6" t="s">
        <v>5217</v>
      </c>
      <c r="DYL2" s="6" t="s">
        <v>5217</v>
      </c>
      <c r="DYM2" s="6" t="s">
        <v>5217</v>
      </c>
      <c r="DYN2" s="6" t="s">
        <v>5217</v>
      </c>
      <c r="DYO2" s="6" t="s">
        <v>5217</v>
      </c>
      <c r="DYP2" s="6" t="s">
        <v>5217</v>
      </c>
      <c r="DYQ2" s="6" t="s">
        <v>5217</v>
      </c>
      <c r="DYR2" s="6" t="s">
        <v>5217</v>
      </c>
      <c r="DYS2" s="6" t="s">
        <v>5217</v>
      </c>
      <c r="DYT2" s="6" t="s">
        <v>5217</v>
      </c>
      <c r="DYU2" s="6" t="s">
        <v>5217</v>
      </c>
      <c r="DYV2" s="6" t="s">
        <v>5217</v>
      </c>
      <c r="DYW2" s="6" t="s">
        <v>5217</v>
      </c>
      <c r="DYX2" s="6" t="s">
        <v>5217</v>
      </c>
      <c r="DYY2" s="6" t="s">
        <v>5217</v>
      </c>
      <c r="DYZ2" s="6" t="s">
        <v>5217</v>
      </c>
      <c r="DZA2" s="6" t="s">
        <v>5217</v>
      </c>
      <c r="DZB2" s="6" t="s">
        <v>5217</v>
      </c>
      <c r="DZC2" s="6" t="s">
        <v>5217</v>
      </c>
      <c r="DZD2" s="6" t="s">
        <v>5217</v>
      </c>
      <c r="DZE2" s="6" t="s">
        <v>5217</v>
      </c>
      <c r="DZF2" s="6" t="s">
        <v>5217</v>
      </c>
      <c r="DZG2" s="6" t="s">
        <v>5217</v>
      </c>
      <c r="DZH2" s="6" t="s">
        <v>5217</v>
      </c>
      <c r="DZI2" s="6" t="s">
        <v>5217</v>
      </c>
      <c r="DZJ2" s="6" t="s">
        <v>5217</v>
      </c>
      <c r="DZK2" s="6" t="s">
        <v>5217</v>
      </c>
      <c r="DZL2" s="6" t="s">
        <v>5217</v>
      </c>
      <c r="DZM2" s="6" t="s">
        <v>5217</v>
      </c>
      <c r="DZN2" s="6" t="s">
        <v>5217</v>
      </c>
      <c r="DZO2" s="6" t="s">
        <v>5217</v>
      </c>
      <c r="DZP2" s="6" t="s">
        <v>5217</v>
      </c>
      <c r="DZQ2" s="6" t="s">
        <v>5217</v>
      </c>
      <c r="DZR2" s="6" t="s">
        <v>5217</v>
      </c>
      <c r="DZS2" s="6" t="s">
        <v>5217</v>
      </c>
      <c r="DZT2" s="6" t="s">
        <v>5217</v>
      </c>
      <c r="DZU2" s="6" t="s">
        <v>5217</v>
      </c>
      <c r="DZV2" s="6" t="s">
        <v>5217</v>
      </c>
      <c r="DZW2" s="6" t="s">
        <v>5217</v>
      </c>
      <c r="DZX2" s="6" t="s">
        <v>5217</v>
      </c>
      <c r="DZY2" s="6" t="s">
        <v>5217</v>
      </c>
      <c r="DZZ2" s="6" t="s">
        <v>5217</v>
      </c>
      <c r="EAA2" s="6" t="s">
        <v>5217</v>
      </c>
      <c r="EAB2" s="6" t="s">
        <v>5217</v>
      </c>
      <c r="EAC2" s="6" t="s">
        <v>5217</v>
      </c>
      <c r="EAD2" s="6" t="s">
        <v>5217</v>
      </c>
      <c r="EAE2" s="6" t="s">
        <v>5217</v>
      </c>
      <c r="EAF2" s="6" t="s">
        <v>5217</v>
      </c>
      <c r="EAG2" s="6" t="s">
        <v>5217</v>
      </c>
      <c r="EAH2" s="6" t="s">
        <v>5217</v>
      </c>
      <c r="EAI2" s="6" t="s">
        <v>5217</v>
      </c>
      <c r="EAJ2" s="6" t="s">
        <v>5217</v>
      </c>
      <c r="EAK2" s="6" t="s">
        <v>5217</v>
      </c>
      <c r="EAL2" s="6" t="s">
        <v>5217</v>
      </c>
      <c r="EAM2" s="6" t="s">
        <v>5217</v>
      </c>
      <c r="EAN2" s="6" t="s">
        <v>5217</v>
      </c>
      <c r="EAO2" s="6" t="s">
        <v>5217</v>
      </c>
      <c r="EAP2" s="6" t="s">
        <v>5217</v>
      </c>
      <c r="EAQ2" s="6" t="s">
        <v>5217</v>
      </c>
      <c r="EAR2" s="6" t="s">
        <v>5217</v>
      </c>
      <c r="EAS2" s="6" t="s">
        <v>5217</v>
      </c>
      <c r="EAT2" s="6" t="s">
        <v>5217</v>
      </c>
      <c r="EAU2" s="6" t="s">
        <v>5217</v>
      </c>
      <c r="EAV2" s="6" t="s">
        <v>5217</v>
      </c>
      <c r="EAW2" s="6" t="s">
        <v>5217</v>
      </c>
      <c r="EAX2" s="6" t="s">
        <v>5217</v>
      </c>
      <c r="EAY2" s="6" t="s">
        <v>5217</v>
      </c>
      <c r="EAZ2" s="6" t="s">
        <v>5217</v>
      </c>
      <c r="EBA2" s="6" t="s">
        <v>5217</v>
      </c>
      <c r="EBB2" s="6" t="s">
        <v>5217</v>
      </c>
      <c r="EBC2" s="6" t="s">
        <v>5217</v>
      </c>
      <c r="EBD2" s="6" t="s">
        <v>5217</v>
      </c>
      <c r="EBE2" s="6" t="s">
        <v>5217</v>
      </c>
      <c r="EBF2" s="6" t="s">
        <v>5217</v>
      </c>
      <c r="EBG2" s="6" t="s">
        <v>5217</v>
      </c>
      <c r="EBH2" s="6" t="s">
        <v>5217</v>
      </c>
      <c r="EBI2" s="6" t="s">
        <v>5217</v>
      </c>
      <c r="EBJ2" s="6" t="s">
        <v>5217</v>
      </c>
      <c r="EBK2" s="6" t="s">
        <v>5217</v>
      </c>
      <c r="EBL2" s="6" t="s">
        <v>5217</v>
      </c>
      <c r="EBM2" s="6" t="s">
        <v>5217</v>
      </c>
      <c r="EBN2" s="6" t="s">
        <v>5217</v>
      </c>
      <c r="EBO2" s="6" t="s">
        <v>5217</v>
      </c>
      <c r="EBP2" s="6" t="s">
        <v>5217</v>
      </c>
      <c r="EBQ2" s="6" t="s">
        <v>5217</v>
      </c>
      <c r="EBR2" s="6" t="s">
        <v>5217</v>
      </c>
      <c r="EBS2" s="6" t="s">
        <v>5217</v>
      </c>
      <c r="EBT2" s="6" t="s">
        <v>5217</v>
      </c>
      <c r="EBU2" s="6" t="s">
        <v>5217</v>
      </c>
      <c r="EBV2" s="6" t="s">
        <v>5217</v>
      </c>
      <c r="EBW2" s="6" t="s">
        <v>5217</v>
      </c>
      <c r="EBX2" s="6" t="s">
        <v>5217</v>
      </c>
      <c r="EBY2" s="6" t="s">
        <v>5217</v>
      </c>
      <c r="EBZ2" s="6" t="s">
        <v>5217</v>
      </c>
      <c r="ECA2" s="6" t="s">
        <v>5217</v>
      </c>
      <c r="ECB2" s="6" t="s">
        <v>5217</v>
      </c>
      <c r="ECC2" s="6" t="s">
        <v>5217</v>
      </c>
      <c r="ECD2" s="6" t="s">
        <v>5217</v>
      </c>
      <c r="ECE2" s="6" t="s">
        <v>5217</v>
      </c>
      <c r="ECF2" s="6" t="s">
        <v>5217</v>
      </c>
      <c r="ECG2" s="6" t="s">
        <v>5217</v>
      </c>
      <c r="ECH2" s="6" t="s">
        <v>5217</v>
      </c>
      <c r="ECI2" s="6" t="s">
        <v>5217</v>
      </c>
      <c r="ECJ2" s="6" t="s">
        <v>5217</v>
      </c>
      <c r="ECK2" s="6" t="s">
        <v>5217</v>
      </c>
      <c r="ECL2" s="6" t="s">
        <v>5217</v>
      </c>
      <c r="ECM2" s="6" t="s">
        <v>5217</v>
      </c>
      <c r="ECN2" s="6" t="s">
        <v>5217</v>
      </c>
      <c r="ECO2" s="6" t="s">
        <v>5217</v>
      </c>
      <c r="ECP2" s="6" t="s">
        <v>5217</v>
      </c>
      <c r="ECQ2" s="6" t="s">
        <v>5217</v>
      </c>
      <c r="ECR2" s="6" t="s">
        <v>5217</v>
      </c>
      <c r="ECS2" s="6" t="s">
        <v>5217</v>
      </c>
      <c r="ECT2" s="6" t="s">
        <v>5217</v>
      </c>
      <c r="ECU2" s="6" t="s">
        <v>5217</v>
      </c>
      <c r="ECV2" s="6" t="s">
        <v>5217</v>
      </c>
      <c r="ECW2" s="6" t="s">
        <v>5217</v>
      </c>
      <c r="ECX2" s="6" t="s">
        <v>5217</v>
      </c>
      <c r="ECY2" s="6" t="s">
        <v>5217</v>
      </c>
      <c r="ECZ2" s="6" t="s">
        <v>5217</v>
      </c>
      <c r="EDA2" s="6" t="s">
        <v>5217</v>
      </c>
      <c r="EDB2" s="6" t="s">
        <v>5217</v>
      </c>
      <c r="EDC2" s="6" t="s">
        <v>5217</v>
      </c>
      <c r="EDD2" s="6" t="s">
        <v>5217</v>
      </c>
      <c r="EDE2" s="6" t="s">
        <v>5217</v>
      </c>
      <c r="EDF2" s="6" t="s">
        <v>5217</v>
      </c>
      <c r="EDG2" s="6" t="s">
        <v>5217</v>
      </c>
      <c r="EDH2" s="6" t="s">
        <v>5217</v>
      </c>
      <c r="EDI2" s="6" t="s">
        <v>5217</v>
      </c>
      <c r="EDJ2" s="6" t="s">
        <v>5217</v>
      </c>
      <c r="EDK2" s="6" t="s">
        <v>5217</v>
      </c>
      <c r="EDL2" s="6" t="s">
        <v>5217</v>
      </c>
      <c r="EDM2" s="6" t="s">
        <v>5217</v>
      </c>
      <c r="EDN2" s="6" t="s">
        <v>5217</v>
      </c>
      <c r="EDO2" s="6" t="s">
        <v>5217</v>
      </c>
      <c r="EDP2" s="6" t="s">
        <v>5217</v>
      </c>
      <c r="EDQ2" s="6" t="s">
        <v>5217</v>
      </c>
      <c r="EDR2" s="6" t="s">
        <v>5217</v>
      </c>
      <c r="EDS2" s="6" t="s">
        <v>5217</v>
      </c>
      <c r="EDT2" s="6" t="s">
        <v>5217</v>
      </c>
      <c r="EDU2" s="6" t="s">
        <v>5217</v>
      </c>
      <c r="EDV2" s="6" t="s">
        <v>5217</v>
      </c>
      <c r="EDW2" s="6" t="s">
        <v>5217</v>
      </c>
      <c r="EDX2" s="6" t="s">
        <v>5217</v>
      </c>
      <c r="EDY2" s="6" t="s">
        <v>5217</v>
      </c>
      <c r="EDZ2" s="6" t="s">
        <v>5217</v>
      </c>
      <c r="EEA2" s="6" t="s">
        <v>5217</v>
      </c>
      <c r="EEB2" s="6" t="s">
        <v>5217</v>
      </c>
      <c r="EEC2" s="6" t="s">
        <v>5217</v>
      </c>
      <c r="EED2" s="6" t="s">
        <v>5217</v>
      </c>
      <c r="EEE2" s="6" t="s">
        <v>5217</v>
      </c>
      <c r="EEF2" s="6" t="s">
        <v>5217</v>
      </c>
      <c r="EEG2" s="6" t="s">
        <v>5217</v>
      </c>
      <c r="EEH2" s="6" t="s">
        <v>5217</v>
      </c>
      <c r="EEI2" s="6" t="s">
        <v>5217</v>
      </c>
      <c r="EEJ2" s="6" t="s">
        <v>5217</v>
      </c>
      <c r="EEK2" s="6" t="s">
        <v>5217</v>
      </c>
      <c r="EEL2" s="6" t="s">
        <v>5217</v>
      </c>
      <c r="EEM2" s="6" t="s">
        <v>5217</v>
      </c>
      <c r="EEN2" s="6" t="s">
        <v>5217</v>
      </c>
      <c r="EEO2" s="6" t="s">
        <v>5217</v>
      </c>
      <c r="EEP2" s="6" t="s">
        <v>5217</v>
      </c>
      <c r="EEQ2" s="6" t="s">
        <v>5217</v>
      </c>
      <c r="EER2" s="6" t="s">
        <v>5217</v>
      </c>
      <c r="EES2" s="6" t="s">
        <v>5217</v>
      </c>
      <c r="EET2" s="6" t="s">
        <v>5217</v>
      </c>
      <c r="EEU2" s="6" t="s">
        <v>5217</v>
      </c>
      <c r="EEV2" s="6" t="s">
        <v>5217</v>
      </c>
      <c r="EEW2" s="6" t="s">
        <v>5217</v>
      </c>
      <c r="EEX2" s="6" t="s">
        <v>5217</v>
      </c>
      <c r="EEY2" s="6" t="s">
        <v>5217</v>
      </c>
      <c r="EEZ2" s="6" t="s">
        <v>5217</v>
      </c>
      <c r="EFA2" s="6" t="s">
        <v>5217</v>
      </c>
      <c r="EFB2" s="6" t="s">
        <v>5217</v>
      </c>
      <c r="EFC2" s="6" t="s">
        <v>5217</v>
      </c>
      <c r="EFD2" s="6" t="s">
        <v>5217</v>
      </c>
      <c r="EFE2" s="6" t="s">
        <v>5217</v>
      </c>
      <c r="EFF2" s="6" t="s">
        <v>5217</v>
      </c>
      <c r="EFG2" s="6" t="s">
        <v>5217</v>
      </c>
      <c r="EFH2" s="6" t="s">
        <v>5217</v>
      </c>
      <c r="EFI2" s="6" t="s">
        <v>5217</v>
      </c>
      <c r="EFJ2" s="6" t="s">
        <v>5217</v>
      </c>
      <c r="EFK2" s="6" t="s">
        <v>5217</v>
      </c>
      <c r="EFL2" s="6" t="s">
        <v>5217</v>
      </c>
      <c r="EFM2" s="6" t="s">
        <v>5217</v>
      </c>
      <c r="EFN2" s="6" t="s">
        <v>5217</v>
      </c>
      <c r="EFO2" s="6" t="s">
        <v>5217</v>
      </c>
      <c r="EFP2" s="6" t="s">
        <v>5217</v>
      </c>
      <c r="EFQ2" s="6" t="s">
        <v>5217</v>
      </c>
      <c r="EFR2" s="6" t="s">
        <v>5217</v>
      </c>
      <c r="EFS2" s="6" t="s">
        <v>5217</v>
      </c>
      <c r="EFT2" s="6" t="s">
        <v>5217</v>
      </c>
      <c r="EFU2" s="6" t="s">
        <v>5217</v>
      </c>
      <c r="EFV2" s="6" t="s">
        <v>5217</v>
      </c>
      <c r="EFW2" s="6" t="s">
        <v>5217</v>
      </c>
      <c r="EFX2" s="6" t="s">
        <v>5217</v>
      </c>
      <c r="EFY2" s="6" t="s">
        <v>5217</v>
      </c>
      <c r="EFZ2" s="6" t="s">
        <v>5217</v>
      </c>
      <c r="EGA2" s="6" t="s">
        <v>5217</v>
      </c>
      <c r="EGB2" s="6" t="s">
        <v>5217</v>
      </c>
      <c r="EGC2" s="6" t="s">
        <v>5217</v>
      </c>
      <c r="EGD2" s="6" t="s">
        <v>5217</v>
      </c>
      <c r="EGE2" s="6" t="s">
        <v>5217</v>
      </c>
      <c r="EGF2" s="6" t="s">
        <v>5217</v>
      </c>
      <c r="EGG2" s="6" t="s">
        <v>5217</v>
      </c>
      <c r="EGH2" s="6" t="s">
        <v>5217</v>
      </c>
      <c r="EGI2" s="6" t="s">
        <v>5217</v>
      </c>
      <c r="EGJ2" s="6" t="s">
        <v>5217</v>
      </c>
      <c r="EGK2" s="6" t="s">
        <v>5217</v>
      </c>
      <c r="EGL2" s="6" t="s">
        <v>5217</v>
      </c>
      <c r="EGM2" s="6" t="s">
        <v>5217</v>
      </c>
      <c r="EGN2" s="6" t="s">
        <v>5217</v>
      </c>
      <c r="EGO2" s="6" t="s">
        <v>5217</v>
      </c>
      <c r="EGP2" s="6" t="s">
        <v>5217</v>
      </c>
      <c r="EGQ2" s="6" t="s">
        <v>5217</v>
      </c>
      <c r="EGR2" s="6" t="s">
        <v>5217</v>
      </c>
      <c r="EGS2" s="6" t="s">
        <v>5217</v>
      </c>
      <c r="EGT2" s="6" t="s">
        <v>5217</v>
      </c>
      <c r="EGU2" s="6" t="s">
        <v>5217</v>
      </c>
      <c r="EGV2" s="6" t="s">
        <v>5217</v>
      </c>
      <c r="EGW2" s="6" t="s">
        <v>5217</v>
      </c>
      <c r="EGX2" s="6" t="s">
        <v>5217</v>
      </c>
      <c r="EGY2" s="6" t="s">
        <v>5217</v>
      </c>
      <c r="EGZ2" s="6" t="s">
        <v>5217</v>
      </c>
      <c r="EHA2" s="6" t="s">
        <v>5217</v>
      </c>
      <c r="EHB2" s="6" t="s">
        <v>5217</v>
      </c>
      <c r="EHC2" s="6" t="s">
        <v>5217</v>
      </c>
      <c r="EHD2" s="6" t="s">
        <v>5217</v>
      </c>
      <c r="EHE2" s="6" t="s">
        <v>5217</v>
      </c>
      <c r="EHF2" s="6" t="s">
        <v>5217</v>
      </c>
      <c r="EHG2" s="6" t="s">
        <v>5217</v>
      </c>
      <c r="EHH2" s="6" t="s">
        <v>5217</v>
      </c>
      <c r="EHI2" s="6" t="s">
        <v>5217</v>
      </c>
      <c r="EHJ2" s="6" t="s">
        <v>5217</v>
      </c>
      <c r="EHK2" s="6" t="s">
        <v>5217</v>
      </c>
      <c r="EHL2" s="6" t="s">
        <v>5217</v>
      </c>
      <c r="EHM2" s="6" t="s">
        <v>5217</v>
      </c>
      <c r="EHN2" s="6" t="s">
        <v>5217</v>
      </c>
      <c r="EHO2" s="6" t="s">
        <v>5217</v>
      </c>
      <c r="EHP2" s="6" t="s">
        <v>5217</v>
      </c>
      <c r="EHQ2" s="6" t="s">
        <v>5217</v>
      </c>
      <c r="EHR2" s="6" t="s">
        <v>5217</v>
      </c>
      <c r="EHS2" s="6" t="s">
        <v>5217</v>
      </c>
      <c r="EHT2" s="6" t="s">
        <v>5217</v>
      </c>
      <c r="EHU2" s="6" t="s">
        <v>5217</v>
      </c>
      <c r="EHV2" s="6" t="s">
        <v>5217</v>
      </c>
      <c r="EHW2" s="6" t="s">
        <v>5217</v>
      </c>
      <c r="EHX2" s="6" t="s">
        <v>5217</v>
      </c>
      <c r="EHY2" s="6" t="s">
        <v>5217</v>
      </c>
      <c r="EHZ2" s="6" t="s">
        <v>5217</v>
      </c>
      <c r="EIA2" s="6" t="s">
        <v>5217</v>
      </c>
      <c r="EIB2" s="6" t="s">
        <v>5217</v>
      </c>
      <c r="EIC2" s="6" t="s">
        <v>5217</v>
      </c>
      <c r="EID2" s="6" t="s">
        <v>5217</v>
      </c>
      <c r="EIE2" s="6" t="s">
        <v>5217</v>
      </c>
      <c r="EIF2" s="6" t="s">
        <v>5217</v>
      </c>
      <c r="EIG2" s="6" t="s">
        <v>5217</v>
      </c>
      <c r="EIH2" s="6" t="s">
        <v>5217</v>
      </c>
      <c r="EII2" s="6" t="s">
        <v>5217</v>
      </c>
      <c r="EIJ2" s="6" t="s">
        <v>5217</v>
      </c>
      <c r="EIK2" s="6" t="s">
        <v>5217</v>
      </c>
      <c r="EIL2" s="6" t="s">
        <v>5217</v>
      </c>
      <c r="EIM2" s="6" t="s">
        <v>5217</v>
      </c>
      <c r="EIN2" s="6" t="s">
        <v>5217</v>
      </c>
      <c r="EIO2" s="6" t="s">
        <v>5217</v>
      </c>
      <c r="EIP2" s="6" t="s">
        <v>5217</v>
      </c>
      <c r="EIQ2" s="6" t="s">
        <v>5217</v>
      </c>
      <c r="EIR2" s="6" t="s">
        <v>5217</v>
      </c>
      <c r="EIS2" s="6" t="s">
        <v>5217</v>
      </c>
      <c r="EIT2" s="6" t="s">
        <v>5217</v>
      </c>
      <c r="EIU2" s="6" t="s">
        <v>5217</v>
      </c>
      <c r="EIV2" s="6" t="s">
        <v>5217</v>
      </c>
      <c r="EIW2" s="6" t="s">
        <v>5217</v>
      </c>
      <c r="EIX2" s="6" t="s">
        <v>5217</v>
      </c>
      <c r="EIY2" s="6" t="s">
        <v>5217</v>
      </c>
      <c r="EIZ2" s="6" t="s">
        <v>5217</v>
      </c>
      <c r="EJA2" s="6" t="s">
        <v>5217</v>
      </c>
      <c r="EJB2" s="6" t="s">
        <v>5217</v>
      </c>
      <c r="EJC2" s="6" t="s">
        <v>5217</v>
      </c>
      <c r="EJD2" s="6" t="s">
        <v>5217</v>
      </c>
      <c r="EJE2" s="6" t="s">
        <v>5217</v>
      </c>
      <c r="EJF2" s="6" t="s">
        <v>5217</v>
      </c>
      <c r="EJG2" s="6" t="s">
        <v>5217</v>
      </c>
      <c r="EJH2" s="6" t="s">
        <v>5217</v>
      </c>
      <c r="EJI2" s="6" t="s">
        <v>5217</v>
      </c>
      <c r="EJJ2" s="6" t="s">
        <v>5217</v>
      </c>
      <c r="EJK2" s="6" t="s">
        <v>5217</v>
      </c>
      <c r="EJL2" s="6" t="s">
        <v>5217</v>
      </c>
      <c r="EJM2" s="6" t="s">
        <v>5217</v>
      </c>
      <c r="EJN2" s="6" t="s">
        <v>5217</v>
      </c>
      <c r="EJO2" s="6" t="s">
        <v>5217</v>
      </c>
      <c r="EJP2" s="6" t="s">
        <v>5217</v>
      </c>
      <c r="EJQ2" s="6" t="s">
        <v>5217</v>
      </c>
      <c r="EJR2" s="6" t="s">
        <v>5217</v>
      </c>
      <c r="EJS2" s="6" t="s">
        <v>5217</v>
      </c>
      <c r="EJT2" s="6" t="s">
        <v>5217</v>
      </c>
      <c r="EJU2" s="6" t="s">
        <v>5217</v>
      </c>
      <c r="EJV2" s="6" t="s">
        <v>5217</v>
      </c>
      <c r="EJW2" s="6" t="s">
        <v>5217</v>
      </c>
      <c r="EJX2" s="6" t="s">
        <v>5217</v>
      </c>
      <c r="EJY2" s="6" t="s">
        <v>5217</v>
      </c>
      <c r="EJZ2" s="6" t="s">
        <v>5217</v>
      </c>
      <c r="EKA2" s="6" t="s">
        <v>5217</v>
      </c>
      <c r="EKB2" s="6" t="s">
        <v>5217</v>
      </c>
      <c r="EKC2" s="6" t="s">
        <v>5217</v>
      </c>
      <c r="EKD2" s="6" t="s">
        <v>5217</v>
      </c>
      <c r="EKE2" s="6" t="s">
        <v>5217</v>
      </c>
      <c r="EKF2" s="6" t="s">
        <v>5217</v>
      </c>
      <c r="EKG2" s="6" t="s">
        <v>5217</v>
      </c>
      <c r="EKH2" s="6" t="s">
        <v>5217</v>
      </c>
      <c r="EKI2" s="6" t="s">
        <v>5217</v>
      </c>
      <c r="EKJ2" s="6" t="s">
        <v>5217</v>
      </c>
      <c r="EKK2" s="6" t="s">
        <v>5217</v>
      </c>
      <c r="EKL2" s="6" t="s">
        <v>5217</v>
      </c>
      <c r="EKM2" s="6" t="s">
        <v>5217</v>
      </c>
      <c r="EKN2" s="6" t="s">
        <v>5217</v>
      </c>
      <c r="EKO2" s="6" t="s">
        <v>5217</v>
      </c>
      <c r="EKP2" s="6" t="s">
        <v>5217</v>
      </c>
      <c r="EKQ2" s="6" t="s">
        <v>5217</v>
      </c>
      <c r="EKR2" s="6" t="s">
        <v>5217</v>
      </c>
      <c r="EKS2" s="6" t="s">
        <v>5217</v>
      </c>
      <c r="EKT2" s="6" t="s">
        <v>5217</v>
      </c>
      <c r="EKU2" s="6" t="s">
        <v>5217</v>
      </c>
      <c r="EKV2" s="6" t="s">
        <v>5217</v>
      </c>
      <c r="EKW2" s="6" t="s">
        <v>5217</v>
      </c>
      <c r="EKX2" s="6" t="s">
        <v>5217</v>
      </c>
      <c r="EKY2" s="6" t="s">
        <v>5217</v>
      </c>
      <c r="EKZ2" s="6" t="s">
        <v>5217</v>
      </c>
      <c r="ELA2" s="6" t="s">
        <v>5217</v>
      </c>
      <c r="ELB2" s="6" t="s">
        <v>5217</v>
      </c>
      <c r="ELC2" s="6" t="s">
        <v>5217</v>
      </c>
      <c r="ELD2" s="6" t="s">
        <v>5217</v>
      </c>
      <c r="ELE2" s="6" t="s">
        <v>5217</v>
      </c>
      <c r="ELF2" s="6" t="s">
        <v>5217</v>
      </c>
      <c r="ELG2" s="6" t="s">
        <v>5217</v>
      </c>
      <c r="ELH2" s="6" t="s">
        <v>5217</v>
      </c>
      <c r="ELI2" s="6" t="s">
        <v>5217</v>
      </c>
      <c r="ELJ2" s="6" t="s">
        <v>5217</v>
      </c>
      <c r="ELK2" s="6" t="s">
        <v>5217</v>
      </c>
      <c r="ELL2" s="6" t="s">
        <v>5217</v>
      </c>
      <c r="ELM2" s="6" t="s">
        <v>5217</v>
      </c>
      <c r="ELN2" s="6" t="s">
        <v>5217</v>
      </c>
      <c r="ELO2" s="6" t="s">
        <v>5217</v>
      </c>
      <c r="ELP2" s="6" t="s">
        <v>5217</v>
      </c>
      <c r="ELQ2" s="6" t="s">
        <v>5217</v>
      </c>
      <c r="ELR2" s="6" t="s">
        <v>5217</v>
      </c>
      <c r="ELS2" s="6" t="s">
        <v>5217</v>
      </c>
      <c r="ELT2" s="6" t="s">
        <v>5217</v>
      </c>
      <c r="ELU2" s="6" t="s">
        <v>5217</v>
      </c>
      <c r="ELV2" s="6" t="s">
        <v>5217</v>
      </c>
      <c r="ELW2" s="6" t="s">
        <v>5217</v>
      </c>
      <c r="ELX2" s="6" t="s">
        <v>5217</v>
      </c>
      <c r="ELY2" s="6" t="s">
        <v>5217</v>
      </c>
      <c r="ELZ2" s="6" t="s">
        <v>5217</v>
      </c>
      <c r="EMA2" s="6" t="s">
        <v>5217</v>
      </c>
      <c r="EMB2" s="6" t="s">
        <v>5217</v>
      </c>
      <c r="EMC2" s="6" t="s">
        <v>5217</v>
      </c>
      <c r="EMD2" s="6" t="s">
        <v>5217</v>
      </c>
      <c r="EME2" s="6" t="s">
        <v>5217</v>
      </c>
      <c r="EMF2" s="6" t="s">
        <v>5217</v>
      </c>
      <c r="EMG2" s="6" t="s">
        <v>5217</v>
      </c>
      <c r="EMH2" s="6" t="s">
        <v>5217</v>
      </c>
      <c r="EMI2" s="6" t="s">
        <v>5217</v>
      </c>
      <c r="EMJ2" s="6" t="s">
        <v>5217</v>
      </c>
      <c r="EMK2" s="6" t="s">
        <v>5217</v>
      </c>
      <c r="EML2" s="6" t="s">
        <v>5217</v>
      </c>
      <c r="EMM2" s="6" t="s">
        <v>5217</v>
      </c>
      <c r="EMN2" s="6" t="s">
        <v>5217</v>
      </c>
      <c r="EMO2" s="6" t="s">
        <v>5217</v>
      </c>
      <c r="EMP2" s="6" t="s">
        <v>5217</v>
      </c>
      <c r="EMQ2" s="6" t="s">
        <v>5217</v>
      </c>
      <c r="EMR2" s="6" t="s">
        <v>5217</v>
      </c>
      <c r="EMS2" s="6" t="s">
        <v>5217</v>
      </c>
      <c r="EMT2" s="6" t="s">
        <v>5217</v>
      </c>
      <c r="EMU2" s="6" t="s">
        <v>5217</v>
      </c>
      <c r="EMV2" s="6" t="s">
        <v>5217</v>
      </c>
      <c r="EMW2" s="6" t="s">
        <v>5217</v>
      </c>
      <c r="EMX2" s="6" t="s">
        <v>5217</v>
      </c>
      <c r="EMY2" s="6" t="s">
        <v>5217</v>
      </c>
      <c r="EMZ2" s="6" t="s">
        <v>5217</v>
      </c>
      <c r="ENA2" s="6" t="s">
        <v>5217</v>
      </c>
      <c r="ENB2" s="6" t="s">
        <v>5217</v>
      </c>
      <c r="ENC2" s="6" t="s">
        <v>5217</v>
      </c>
      <c r="END2" s="6" t="s">
        <v>5217</v>
      </c>
      <c r="ENE2" s="6" t="s">
        <v>5217</v>
      </c>
      <c r="ENF2" s="6" t="s">
        <v>5217</v>
      </c>
      <c r="ENG2" s="6" t="s">
        <v>5217</v>
      </c>
      <c r="ENH2" s="6" t="s">
        <v>5217</v>
      </c>
      <c r="ENI2" s="6" t="s">
        <v>5217</v>
      </c>
      <c r="ENJ2" s="6" t="s">
        <v>5217</v>
      </c>
      <c r="ENK2" s="6" t="s">
        <v>5217</v>
      </c>
      <c r="ENL2" s="6" t="s">
        <v>5217</v>
      </c>
      <c r="ENM2" s="6" t="s">
        <v>5217</v>
      </c>
      <c r="ENN2" s="6" t="s">
        <v>5217</v>
      </c>
      <c r="ENO2" s="6" t="s">
        <v>5217</v>
      </c>
      <c r="ENP2" s="6" t="s">
        <v>5217</v>
      </c>
      <c r="ENQ2" s="6" t="s">
        <v>5217</v>
      </c>
      <c r="ENR2" s="6" t="s">
        <v>5217</v>
      </c>
      <c r="ENS2" s="6" t="s">
        <v>5217</v>
      </c>
      <c r="ENT2" s="6" t="s">
        <v>5217</v>
      </c>
      <c r="ENU2" s="6" t="s">
        <v>5217</v>
      </c>
      <c r="ENV2" s="6" t="s">
        <v>5217</v>
      </c>
      <c r="ENW2" s="6" t="s">
        <v>5217</v>
      </c>
      <c r="ENX2" s="6" t="s">
        <v>5217</v>
      </c>
      <c r="ENY2" s="6" t="s">
        <v>5217</v>
      </c>
      <c r="ENZ2" s="6" t="s">
        <v>5217</v>
      </c>
      <c r="EOA2" s="6" t="s">
        <v>5217</v>
      </c>
      <c r="EOB2" s="6" t="s">
        <v>5217</v>
      </c>
      <c r="EOC2" s="6" t="s">
        <v>5217</v>
      </c>
      <c r="EOD2" s="6" t="s">
        <v>5217</v>
      </c>
      <c r="EOE2" s="6" t="s">
        <v>5217</v>
      </c>
      <c r="EOF2" s="6" t="s">
        <v>5217</v>
      </c>
      <c r="EOG2" s="6" t="s">
        <v>5217</v>
      </c>
      <c r="EOH2" s="6" t="s">
        <v>5217</v>
      </c>
      <c r="EOI2" s="6" t="s">
        <v>5217</v>
      </c>
      <c r="EOJ2" s="6" t="s">
        <v>5217</v>
      </c>
      <c r="EOK2" s="6" t="s">
        <v>5217</v>
      </c>
      <c r="EOL2" s="6" t="s">
        <v>5217</v>
      </c>
      <c r="EOM2" s="6" t="s">
        <v>5217</v>
      </c>
      <c r="EON2" s="6" t="s">
        <v>5217</v>
      </c>
      <c r="EOO2" s="6" t="s">
        <v>5217</v>
      </c>
      <c r="EOP2" s="6" t="s">
        <v>5217</v>
      </c>
      <c r="EOQ2" s="6" t="s">
        <v>5217</v>
      </c>
      <c r="EOR2" s="6" t="s">
        <v>5217</v>
      </c>
      <c r="EOS2" s="6" t="s">
        <v>5217</v>
      </c>
      <c r="EOT2" s="6" t="s">
        <v>5217</v>
      </c>
      <c r="EOU2" s="6" t="s">
        <v>5217</v>
      </c>
      <c r="EOV2" s="6" t="s">
        <v>5217</v>
      </c>
      <c r="EOW2" s="6" t="s">
        <v>5217</v>
      </c>
      <c r="EOX2" s="6" t="s">
        <v>5217</v>
      </c>
      <c r="EOY2" s="6" t="s">
        <v>5217</v>
      </c>
      <c r="EOZ2" s="6" t="s">
        <v>5217</v>
      </c>
      <c r="EPA2" s="6" t="s">
        <v>5217</v>
      </c>
      <c r="EPB2" s="6" t="s">
        <v>5217</v>
      </c>
      <c r="EPC2" s="6" t="s">
        <v>5217</v>
      </c>
      <c r="EPD2" s="6" t="s">
        <v>5217</v>
      </c>
      <c r="EPE2" s="6" t="s">
        <v>5217</v>
      </c>
      <c r="EPF2" s="6" t="s">
        <v>5217</v>
      </c>
      <c r="EPG2" s="6" t="s">
        <v>5217</v>
      </c>
      <c r="EPH2" s="6" t="s">
        <v>5217</v>
      </c>
      <c r="EPI2" s="6" t="s">
        <v>5217</v>
      </c>
      <c r="EPJ2" s="6" t="s">
        <v>5217</v>
      </c>
      <c r="EPK2" s="6" t="s">
        <v>5217</v>
      </c>
      <c r="EPL2" s="6" t="s">
        <v>5217</v>
      </c>
      <c r="EPM2" s="6" t="s">
        <v>5217</v>
      </c>
      <c r="EPN2" s="6" t="s">
        <v>5217</v>
      </c>
      <c r="EPO2" s="6" t="s">
        <v>5217</v>
      </c>
      <c r="EPP2" s="6" t="s">
        <v>5217</v>
      </c>
      <c r="EPQ2" s="6" t="s">
        <v>5217</v>
      </c>
      <c r="EPR2" s="6" t="s">
        <v>5217</v>
      </c>
      <c r="EPS2" s="6" t="s">
        <v>5217</v>
      </c>
      <c r="EPT2" s="6" t="s">
        <v>5217</v>
      </c>
      <c r="EPU2" s="6" t="s">
        <v>5217</v>
      </c>
      <c r="EPV2" s="6" t="s">
        <v>5217</v>
      </c>
      <c r="EPW2" s="6" t="s">
        <v>5217</v>
      </c>
      <c r="EPX2" s="6" t="s">
        <v>5217</v>
      </c>
      <c r="EPY2" s="6" t="s">
        <v>5217</v>
      </c>
      <c r="EPZ2" s="6" t="s">
        <v>5217</v>
      </c>
      <c r="EQA2" s="6" t="s">
        <v>5217</v>
      </c>
      <c r="EQB2" s="6" t="s">
        <v>5217</v>
      </c>
      <c r="EQC2" s="6" t="s">
        <v>5217</v>
      </c>
      <c r="EQD2" s="6" t="s">
        <v>5217</v>
      </c>
      <c r="EQE2" s="6" t="s">
        <v>5217</v>
      </c>
      <c r="EQF2" s="6" t="s">
        <v>5217</v>
      </c>
      <c r="EQG2" s="6" t="s">
        <v>5217</v>
      </c>
      <c r="EQH2" s="6" t="s">
        <v>5217</v>
      </c>
      <c r="EQI2" s="6" t="s">
        <v>5217</v>
      </c>
      <c r="EQJ2" s="6" t="s">
        <v>5217</v>
      </c>
      <c r="EQK2" s="6" t="s">
        <v>5217</v>
      </c>
      <c r="EQL2" s="6" t="s">
        <v>5217</v>
      </c>
      <c r="EQM2" s="6" t="s">
        <v>5217</v>
      </c>
      <c r="EQN2" s="6" t="s">
        <v>5217</v>
      </c>
      <c r="EQO2" s="6" t="s">
        <v>5217</v>
      </c>
      <c r="EQP2" s="6" t="s">
        <v>5217</v>
      </c>
      <c r="EQQ2" s="6" t="s">
        <v>5217</v>
      </c>
      <c r="EQR2" s="6" t="s">
        <v>5217</v>
      </c>
      <c r="EQS2" s="6" t="s">
        <v>5217</v>
      </c>
      <c r="EQT2" s="6" t="s">
        <v>5217</v>
      </c>
      <c r="EQU2" s="6" t="s">
        <v>5217</v>
      </c>
      <c r="EQV2" s="6" t="s">
        <v>5217</v>
      </c>
      <c r="EQW2" s="6" t="s">
        <v>5217</v>
      </c>
      <c r="EQX2" s="6" t="s">
        <v>5217</v>
      </c>
      <c r="EQY2" s="6" t="s">
        <v>5217</v>
      </c>
      <c r="EQZ2" s="6" t="s">
        <v>5217</v>
      </c>
      <c r="ERA2" s="6" t="s">
        <v>5217</v>
      </c>
      <c r="ERB2" s="6" t="s">
        <v>5217</v>
      </c>
      <c r="ERC2" s="6" t="s">
        <v>5217</v>
      </c>
      <c r="ERD2" s="6" t="s">
        <v>5217</v>
      </c>
      <c r="ERE2" s="6" t="s">
        <v>5217</v>
      </c>
      <c r="ERF2" s="6" t="s">
        <v>5217</v>
      </c>
      <c r="ERG2" s="6" t="s">
        <v>5217</v>
      </c>
      <c r="ERH2" s="6" t="s">
        <v>5217</v>
      </c>
      <c r="ERI2" s="6" t="s">
        <v>5217</v>
      </c>
      <c r="ERJ2" s="6" t="s">
        <v>5217</v>
      </c>
      <c r="ERK2" s="6" t="s">
        <v>5217</v>
      </c>
      <c r="ERL2" s="6" t="s">
        <v>5217</v>
      </c>
      <c r="ERM2" s="6" t="s">
        <v>5217</v>
      </c>
      <c r="ERN2" s="6" t="s">
        <v>5217</v>
      </c>
      <c r="ERO2" s="6" t="s">
        <v>5217</v>
      </c>
      <c r="ERP2" s="6" t="s">
        <v>5217</v>
      </c>
      <c r="ERQ2" s="6" t="s">
        <v>5217</v>
      </c>
      <c r="ERR2" s="6" t="s">
        <v>5217</v>
      </c>
      <c r="ERS2" s="6" t="s">
        <v>5217</v>
      </c>
      <c r="ERT2" s="6" t="s">
        <v>5217</v>
      </c>
      <c r="ERU2" s="6" t="s">
        <v>5217</v>
      </c>
      <c r="ERV2" s="6" t="s">
        <v>5217</v>
      </c>
      <c r="ERW2" s="6" t="s">
        <v>5217</v>
      </c>
      <c r="ERX2" s="6" t="s">
        <v>5217</v>
      </c>
      <c r="ERY2" s="6" t="s">
        <v>5217</v>
      </c>
      <c r="ERZ2" s="6" t="s">
        <v>5217</v>
      </c>
      <c r="ESA2" s="6" t="s">
        <v>5217</v>
      </c>
      <c r="ESB2" s="6" t="s">
        <v>5217</v>
      </c>
      <c r="ESC2" s="6" t="s">
        <v>5217</v>
      </c>
      <c r="ESD2" s="6" t="s">
        <v>5217</v>
      </c>
      <c r="ESE2" s="6" t="s">
        <v>5217</v>
      </c>
      <c r="ESF2" s="6" t="s">
        <v>5217</v>
      </c>
      <c r="ESG2" s="6" t="s">
        <v>5217</v>
      </c>
      <c r="ESH2" s="6" t="s">
        <v>5217</v>
      </c>
      <c r="ESI2" s="6" t="s">
        <v>5217</v>
      </c>
      <c r="ESJ2" s="6" t="s">
        <v>5217</v>
      </c>
      <c r="ESK2" s="6" t="s">
        <v>5217</v>
      </c>
      <c r="ESL2" s="6" t="s">
        <v>5217</v>
      </c>
      <c r="ESM2" s="6" t="s">
        <v>5217</v>
      </c>
      <c r="ESN2" s="6" t="s">
        <v>5217</v>
      </c>
      <c r="ESO2" s="6" t="s">
        <v>5217</v>
      </c>
      <c r="ESP2" s="6" t="s">
        <v>5217</v>
      </c>
      <c r="ESQ2" s="6" t="s">
        <v>5217</v>
      </c>
      <c r="ESR2" s="6" t="s">
        <v>5217</v>
      </c>
      <c r="ESS2" s="6" t="s">
        <v>5217</v>
      </c>
      <c r="EST2" s="6" t="s">
        <v>5217</v>
      </c>
      <c r="ESU2" s="6" t="s">
        <v>5217</v>
      </c>
      <c r="ESV2" s="6" t="s">
        <v>5217</v>
      </c>
      <c r="ESW2" s="6" t="s">
        <v>5217</v>
      </c>
      <c r="ESX2" s="6" t="s">
        <v>5217</v>
      </c>
      <c r="ESY2" s="6" t="s">
        <v>5217</v>
      </c>
      <c r="ESZ2" s="6" t="s">
        <v>5217</v>
      </c>
      <c r="ETA2" s="6" t="s">
        <v>5217</v>
      </c>
      <c r="ETB2" s="6" t="s">
        <v>5217</v>
      </c>
      <c r="ETC2" s="6" t="s">
        <v>5217</v>
      </c>
      <c r="ETD2" s="6" t="s">
        <v>5217</v>
      </c>
      <c r="ETE2" s="6" t="s">
        <v>5217</v>
      </c>
      <c r="ETF2" s="6" t="s">
        <v>5217</v>
      </c>
      <c r="ETG2" s="6" t="s">
        <v>5217</v>
      </c>
      <c r="ETH2" s="6" t="s">
        <v>5217</v>
      </c>
      <c r="ETI2" s="6" t="s">
        <v>5217</v>
      </c>
      <c r="ETJ2" s="6" t="s">
        <v>5217</v>
      </c>
      <c r="ETK2" s="6" t="s">
        <v>5217</v>
      </c>
      <c r="ETL2" s="6" t="s">
        <v>5217</v>
      </c>
      <c r="ETM2" s="6" t="s">
        <v>5217</v>
      </c>
      <c r="ETN2" s="6" t="s">
        <v>5217</v>
      </c>
      <c r="ETO2" s="6" t="s">
        <v>5217</v>
      </c>
      <c r="ETP2" s="6" t="s">
        <v>5217</v>
      </c>
      <c r="ETQ2" s="6" t="s">
        <v>5217</v>
      </c>
      <c r="ETR2" s="6" t="s">
        <v>5217</v>
      </c>
      <c r="ETS2" s="6" t="s">
        <v>5217</v>
      </c>
      <c r="ETT2" s="6" t="s">
        <v>5217</v>
      </c>
      <c r="ETU2" s="6" t="s">
        <v>5217</v>
      </c>
      <c r="ETV2" s="6" t="s">
        <v>5217</v>
      </c>
      <c r="ETW2" s="6" t="s">
        <v>5217</v>
      </c>
      <c r="ETX2" s="6" t="s">
        <v>5217</v>
      </c>
      <c r="ETY2" s="6" t="s">
        <v>5217</v>
      </c>
      <c r="ETZ2" s="6" t="s">
        <v>5217</v>
      </c>
      <c r="EUA2" s="6" t="s">
        <v>5217</v>
      </c>
      <c r="EUB2" s="6" t="s">
        <v>5217</v>
      </c>
      <c r="EUC2" s="6" t="s">
        <v>5217</v>
      </c>
      <c r="EUD2" s="6" t="s">
        <v>5217</v>
      </c>
      <c r="EUE2" s="6" t="s">
        <v>5217</v>
      </c>
      <c r="EUF2" s="6" t="s">
        <v>5217</v>
      </c>
      <c r="EUG2" s="6" t="s">
        <v>5217</v>
      </c>
      <c r="EUH2" s="6" t="s">
        <v>5217</v>
      </c>
      <c r="EUI2" s="6" t="s">
        <v>5217</v>
      </c>
      <c r="EUJ2" s="6" t="s">
        <v>5217</v>
      </c>
      <c r="EUK2" s="6" t="s">
        <v>5217</v>
      </c>
      <c r="EUL2" s="6" t="s">
        <v>5217</v>
      </c>
      <c r="EUM2" s="6" t="s">
        <v>5217</v>
      </c>
      <c r="EUN2" s="6" t="s">
        <v>5217</v>
      </c>
      <c r="EUO2" s="6" t="s">
        <v>5217</v>
      </c>
      <c r="EUP2" s="6" t="s">
        <v>5217</v>
      </c>
      <c r="EUQ2" s="6" t="s">
        <v>5217</v>
      </c>
      <c r="EUR2" s="6" t="s">
        <v>5217</v>
      </c>
      <c r="EUS2" s="6" t="s">
        <v>5217</v>
      </c>
      <c r="EUT2" s="6" t="s">
        <v>5217</v>
      </c>
      <c r="EUU2" s="6" t="s">
        <v>5217</v>
      </c>
      <c r="EUV2" s="6" t="s">
        <v>5217</v>
      </c>
      <c r="EUW2" s="6" t="s">
        <v>5217</v>
      </c>
      <c r="EUX2" s="6" t="s">
        <v>5217</v>
      </c>
      <c r="EUY2" s="6" t="s">
        <v>5217</v>
      </c>
      <c r="EUZ2" s="6" t="s">
        <v>5217</v>
      </c>
      <c r="EVA2" s="6" t="s">
        <v>5217</v>
      </c>
      <c r="EVB2" s="6" t="s">
        <v>5217</v>
      </c>
      <c r="EVC2" s="6" t="s">
        <v>5217</v>
      </c>
      <c r="EVD2" s="6" t="s">
        <v>5217</v>
      </c>
      <c r="EVE2" s="6" t="s">
        <v>5217</v>
      </c>
      <c r="EVF2" s="6" t="s">
        <v>5217</v>
      </c>
      <c r="EVG2" s="6" t="s">
        <v>5217</v>
      </c>
      <c r="EVH2" s="6" t="s">
        <v>5217</v>
      </c>
      <c r="EVI2" s="6" t="s">
        <v>5217</v>
      </c>
      <c r="EVJ2" s="6" t="s">
        <v>5217</v>
      </c>
      <c r="EVK2" s="6" t="s">
        <v>5217</v>
      </c>
      <c r="EVL2" s="6" t="s">
        <v>5217</v>
      </c>
      <c r="EVM2" s="6" t="s">
        <v>5217</v>
      </c>
      <c r="EVN2" s="6" t="s">
        <v>5217</v>
      </c>
      <c r="EVO2" s="6" t="s">
        <v>5217</v>
      </c>
      <c r="EVP2" s="6" t="s">
        <v>5217</v>
      </c>
      <c r="EVQ2" s="6" t="s">
        <v>5217</v>
      </c>
      <c r="EVR2" s="6" t="s">
        <v>5217</v>
      </c>
      <c r="EVS2" s="6" t="s">
        <v>5217</v>
      </c>
      <c r="EVT2" s="6" t="s">
        <v>5217</v>
      </c>
      <c r="EVU2" s="6" t="s">
        <v>5217</v>
      </c>
      <c r="EVV2" s="6" t="s">
        <v>5217</v>
      </c>
      <c r="EVW2" s="6" t="s">
        <v>5217</v>
      </c>
      <c r="EVX2" s="6" t="s">
        <v>5217</v>
      </c>
      <c r="EVY2" s="6" t="s">
        <v>5217</v>
      </c>
      <c r="EVZ2" s="6" t="s">
        <v>5217</v>
      </c>
      <c r="EWA2" s="6" t="s">
        <v>5217</v>
      </c>
      <c r="EWB2" s="6" t="s">
        <v>5217</v>
      </c>
      <c r="EWC2" s="6" t="s">
        <v>5217</v>
      </c>
      <c r="EWD2" s="6" t="s">
        <v>5217</v>
      </c>
      <c r="EWE2" s="6" t="s">
        <v>5217</v>
      </c>
      <c r="EWF2" s="6" t="s">
        <v>5217</v>
      </c>
      <c r="EWG2" s="6" t="s">
        <v>5217</v>
      </c>
      <c r="EWH2" s="6" t="s">
        <v>5217</v>
      </c>
      <c r="EWI2" s="6" t="s">
        <v>5217</v>
      </c>
      <c r="EWJ2" s="6" t="s">
        <v>5217</v>
      </c>
      <c r="EWK2" s="6" t="s">
        <v>5217</v>
      </c>
      <c r="EWL2" s="6" t="s">
        <v>5217</v>
      </c>
      <c r="EWM2" s="6" t="s">
        <v>5217</v>
      </c>
      <c r="EWN2" s="6" t="s">
        <v>5217</v>
      </c>
      <c r="EWO2" s="6" t="s">
        <v>5217</v>
      </c>
      <c r="EWP2" s="6" t="s">
        <v>5217</v>
      </c>
      <c r="EWQ2" s="6" t="s">
        <v>5217</v>
      </c>
      <c r="EWR2" s="6" t="s">
        <v>5217</v>
      </c>
      <c r="EWS2" s="6" t="s">
        <v>5217</v>
      </c>
      <c r="EWT2" s="6" t="s">
        <v>5217</v>
      </c>
      <c r="EWU2" s="6" t="s">
        <v>5217</v>
      </c>
      <c r="EWV2" s="6" t="s">
        <v>5217</v>
      </c>
      <c r="EWW2" s="6" t="s">
        <v>5217</v>
      </c>
      <c r="EWX2" s="6" t="s">
        <v>5217</v>
      </c>
      <c r="EWY2" s="6" t="s">
        <v>5217</v>
      </c>
      <c r="EWZ2" s="6" t="s">
        <v>5217</v>
      </c>
      <c r="EXA2" s="6" t="s">
        <v>5217</v>
      </c>
      <c r="EXB2" s="6" t="s">
        <v>5217</v>
      </c>
      <c r="EXC2" s="6" t="s">
        <v>5217</v>
      </c>
      <c r="EXD2" s="6" t="s">
        <v>5217</v>
      </c>
      <c r="EXE2" s="6" t="s">
        <v>5217</v>
      </c>
      <c r="EXF2" s="6" t="s">
        <v>5217</v>
      </c>
      <c r="EXG2" s="6" t="s">
        <v>5217</v>
      </c>
      <c r="EXH2" s="6" t="s">
        <v>5217</v>
      </c>
      <c r="EXI2" s="6" t="s">
        <v>5217</v>
      </c>
      <c r="EXJ2" s="6" t="s">
        <v>5217</v>
      </c>
      <c r="EXK2" s="6" t="s">
        <v>5217</v>
      </c>
      <c r="EXL2" s="6" t="s">
        <v>5217</v>
      </c>
      <c r="EXM2" s="6" t="s">
        <v>5217</v>
      </c>
      <c r="EXN2" s="6" t="s">
        <v>5217</v>
      </c>
      <c r="EXO2" s="6" t="s">
        <v>5217</v>
      </c>
      <c r="EXP2" s="6" t="s">
        <v>5217</v>
      </c>
      <c r="EXQ2" s="6" t="s">
        <v>5217</v>
      </c>
      <c r="EXR2" s="6" t="s">
        <v>5217</v>
      </c>
      <c r="EXS2" s="6" t="s">
        <v>5217</v>
      </c>
      <c r="EXT2" s="6" t="s">
        <v>5217</v>
      </c>
      <c r="EXU2" s="6" t="s">
        <v>5217</v>
      </c>
      <c r="EXV2" s="6" t="s">
        <v>5217</v>
      </c>
      <c r="EXW2" s="6" t="s">
        <v>5217</v>
      </c>
      <c r="EXX2" s="6" t="s">
        <v>5217</v>
      </c>
      <c r="EXY2" s="6" t="s">
        <v>5217</v>
      </c>
      <c r="EXZ2" s="6" t="s">
        <v>5217</v>
      </c>
      <c r="EYA2" s="6" t="s">
        <v>5217</v>
      </c>
      <c r="EYB2" s="6" t="s">
        <v>5217</v>
      </c>
      <c r="EYC2" s="6" t="s">
        <v>5217</v>
      </c>
      <c r="EYD2" s="6" t="s">
        <v>5217</v>
      </c>
      <c r="EYE2" s="6" t="s">
        <v>5217</v>
      </c>
      <c r="EYF2" s="6" t="s">
        <v>5217</v>
      </c>
      <c r="EYG2" s="6" t="s">
        <v>5217</v>
      </c>
      <c r="EYH2" s="6" t="s">
        <v>5217</v>
      </c>
      <c r="EYI2" s="6" t="s">
        <v>5217</v>
      </c>
      <c r="EYJ2" s="6" t="s">
        <v>5217</v>
      </c>
      <c r="EYK2" s="6" t="s">
        <v>5217</v>
      </c>
      <c r="EYL2" s="6" t="s">
        <v>5217</v>
      </c>
      <c r="EYM2" s="6" t="s">
        <v>5217</v>
      </c>
      <c r="EYN2" s="6" t="s">
        <v>5217</v>
      </c>
      <c r="EYO2" s="6" t="s">
        <v>5217</v>
      </c>
      <c r="EYP2" s="6" t="s">
        <v>5217</v>
      </c>
      <c r="EYQ2" s="6" t="s">
        <v>5217</v>
      </c>
      <c r="EYR2" s="6" t="s">
        <v>5217</v>
      </c>
      <c r="EYS2" s="6" t="s">
        <v>5217</v>
      </c>
      <c r="EYT2" s="6" t="s">
        <v>5217</v>
      </c>
      <c r="EYU2" s="6" t="s">
        <v>5217</v>
      </c>
      <c r="EYV2" s="6" t="s">
        <v>5217</v>
      </c>
      <c r="EYW2" s="6" t="s">
        <v>5217</v>
      </c>
      <c r="EYX2" s="6" t="s">
        <v>5217</v>
      </c>
      <c r="EYY2" s="6" t="s">
        <v>5217</v>
      </c>
      <c r="EYZ2" s="6" t="s">
        <v>5217</v>
      </c>
      <c r="EZA2" s="6" t="s">
        <v>5217</v>
      </c>
      <c r="EZB2" s="6" t="s">
        <v>5217</v>
      </c>
      <c r="EZC2" s="6" t="s">
        <v>5217</v>
      </c>
      <c r="EZD2" s="6" t="s">
        <v>5217</v>
      </c>
      <c r="EZE2" s="6" t="s">
        <v>5217</v>
      </c>
      <c r="EZF2" s="6" t="s">
        <v>5217</v>
      </c>
      <c r="EZG2" s="6" t="s">
        <v>5217</v>
      </c>
      <c r="EZH2" s="6" t="s">
        <v>5217</v>
      </c>
      <c r="EZI2" s="6" t="s">
        <v>5217</v>
      </c>
      <c r="EZJ2" s="6" t="s">
        <v>5217</v>
      </c>
      <c r="EZK2" s="6" t="s">
        <v>5217</v>
      </c>
      <c r="EZL2" s="6" t="s">
        <v>5217</v>
      </c>
      <c r="EZM2" s="6" t="s">
        <v>5217</v>
      </c>
      <c r="EZN2" s="6" t="s">
        <v>5217</v>
      </c>
      <c r="EZO2" s="6" t="s">
        <v>5217</v>
      </c>
      <c r="EZP2" s="6" t="s">
        <v>5217</v>
      </c>
      <c r="EZQ2" s="6" t="s">
        <v>5217</v>
      </c>
      <c r="EZR2" s="6" t="s">
        <v>5217</v>
      </c>
      <c r="EZS2" s="6" t="s">
        <v>5217</v>
      </c>
      <c r="EZT2" s="6" t="s">
        <v>5217</v>
      </c>
      <c r="EZU2" s="6" t="s">
        <v>5217</v>
      </c>
      <c r="EZV2" s="6" t="s">
        <v>5217</v>
      </c>
      <c r="EZW2" s="6" t="s">
        <v>5217</v>
      </c>
      <c r="EZX2" s="6" t="s">
        <v>5217</v>
      </c>
      <c r="EZY2" s="6" t="s">
        <v>5217</v>
      </c>
      <c r="EZZ2" s="6" t="s">
        <v>5217</v>
      </c>
      <c r="FAA2" s="6" t="s">
        <v>5217</v>
      </c>
      <c r="FAB2" s="6" t="s">
        <v>5217</v>
      </c>
      <c r="FAC2" s="6" t="s">
        <v>5217</v>
      </c>
      <c r="FAD2" s="6" t="s">
        <v>5217</v>
      </c>
      <c r="FAE2" s="6" t="s">
        <v>5217</v>
      </c>
      <c r="FAF2" s="6" t="s">
        <v>5217</v>
      </c>
      <c r="FAG2" s="6" t="s">
        <v>5217</v>
      </c>
      <c r="FAH2" s="6" t="s">
        <v>5217</v>
      </c>
      <c r="FAI2" s="6" t="s">
        <v>5217</v>
      </c>
      <c r="FAJ2" s="6" t="s">
        <v>5217</v>
      </c>
      <c r="FAK2" s="6" t="s">
        <v>5217</v>
      </c>
      <c r="FAL2" s="6" t="s">
        <v>5217</v>
      </c>
      <c r="FAM2" s="6" t="s">
        <v>5217</v>
      </c>
      <c r="FAN2" s="6" t="s">
        <v>5217</v>
      </c>
      <c r="FAO2" s="6" t="s">
        <v>5217</v>
      </c>
      <c r="FAP2" s="6" t="s">
        <v>5217</v>
      </c>
      <c r="FAQ2" s="6" t="s">
        <v>5217</v>
      </c>
      <c r="FAR2" s="6" t="s">
        <v>5217</v>
      </c>
      <c r="FAS2" s="6" t="s">
        <v>5217</v>
      </c>
      <c r="FAT2" s="6" t="s">
        <v>5217</v>
      </c>
      <c r="FAU2" s="6" t="s">
        <v>5217</v>
      </c>
      <c r="FAV2" s="6" t="s">
        <v>5217</v>
      </c>
      <c r="FAW2" s="6" t="s">
        <v>5217</v>
      </c>
      <c r="FAX2" s="6" t="s">
        <v>5217</v>
      </c>
      <c r="FAY2" s="6" t="s">
        <v>5217</v>
      </c>
      <c r="FAZ2" s="6" t="s">
        <v>5217</v>
      </c>
      <c r="FBA2" s="6" t="s">
        <v>5217</v>
      </c>
      <c r="FBB2" s="6" t="s">
        <v>5217</v>
      </c>
      <c r="FBC2" s="6" t="s">
        <v>5217</v>
      </c>
      <c r="FBD2" s="6" t="s">
        <v>5217</v>
      </c>
      <c r="FBE2" s="6" t="s">
        <v>5217</v>
      </c>
      <c r="FBF2" s="6" t="s">
        <v>5217</v>
      </c>
      <c r="FBG2" s="6" t="s">
        <v>5217</v>
      </c>
      <c r="FBH2" s="6" t="s">
        <v>5217</v>
      </c>
      <c r="FBI2" s="6" t="s">
        <v>5217</v>
      </c>
      <c r="FBJ2" s="6" t="s">
        <v>5217</v>
      </c>
      <c r="FBK2" s="6" t="s">
        <v>5217</v>
      </c>
      <c r="FBL2" s="6" t="s">
        <v>5217</v>
      </c>
      <c r="FBM2" s="6" t="s">
        <v>5217</v>
      </c>
      <c r="FBN2" s="6" t="s">
        <v>5217</v>
      </c>
      <c r="FBO2" s="6" t="s">
        <v>5217</v>
      </c>
      <c r="FBP2" s="6" t="s">
        <v>5217</v>
      </c>
      <c r="FBQ2" s="6" t="s">
        <v>5217</v>
      </c>
      <c r="FBR2" s="6" t="s">
        <v>5217</v>
      </c>
      <c r="FBS2" s="6" t="s">
        <v>5217</v>
      </c>
      <c r="FBT2" s="6" t="s">
        <v>5217</v>
      </c>
      <c r="FBU2" s="6" t="s">
        <v>5217</v>
      </c>
      <c r="FBV2" s="6" t="s">
        <v>5217</v>
      </c>
      <c r="FBW2" s="6" t="s">
        <v>5217</v>
      </c>
      <c r="FBX2" s="6" t="s">
        <v>5217</v>
      </c>
      <c r="FBY2" s="6" t="s">
        <v>5217</v>
      </c>
      <c r="FBZ2" s="6" t="s">
        <v>5217</v>
      </c>
      <c r="FCA2" s="6" t="s">
        <v>5217</v>
      </c>
      <c r="FCB2" s="6" t="s">
        <v>5217</v>
      </c>
      <c r="FCC2" s="6" t="s">
        <v>5217</v>
      </c>
      <c r="FCD2" s="6" t="s">
        <v>5217</v>
      </c>
      <c r="FCE2" s="6" t="s">
        <v>5217</v>
      </c>
      <c r="FCF2" s="6" t="s">
        <v>5217</v>
      </c>
      <c r="FCG2" s="6" t="s">
        <v>5217</v>
      </c>
      <c r="FCH2" s="6" t="s">
        <v>5217</v>
      </c>
      <c r="FCI2" s="6" t="s">
        <v>5217</v>
      </c>
      <c r="FCJ2" s="6" t="s">
        <v>5217</v>
      </c>
      <c r="FCK2" s="6" t="s">
        <v>5217</v>
      </c>
      <c r="FCL2" s="6" t="s">
        <v>5217</v>
      </c>
      <c r="FCM2" s="6" t="s">
        <v>5217</v>
      </c>
      <c r="FCN2" s="6" t="s">
        <v>5217</v>
      </c>
      <c r="FCO2" s="6" t="s">
        <v>5217</v>
      </c>
      <c r="FCP2" s="6" t="s">
        <v>5217</v>
      </c>
      <c r="FCQ2" s="6" t="s">
        <v>5217</v>
      </c>
      <c r="FCR2" s="6" t="s">
        <v>5217</v>
      </c>
      <c r="FCS2" s="6" t="s">
        <v>5217</v>
      </c>
      <c r="FCT2" s="6" t="s">
        <v>5217</v>
      </c>
      <c r="FCU2" s="6" t="s">
        <v>5217</v>
      </c>
      <c r="FCV2" s="6" t="s">
        <v>5217</v>
      </c>
      <c r="FCW2" s="6" t="s">
        <v>5217</v>
      </c>
      <c r="FCX2" s="6" t="s">
        <v>5217</v>
      </c>
      <c r="FCY2" s="6" t="s">
        <v>5217</v>
      </c>
      <c r="FCZ2" s="6" t="s">
        <v>5217</v>
      </c>
      <c r="FDA2" s="6" t="s">
        <v>5217</v>
      </c>
      <c r="FDB2" s="6" t="s">
        <v>5217</v>
      </c>
      <c r="FDC2" s="6" t="s">
        <v>5217</v>
      </c>
      <c r="FDD2" s="6" t="s">
        <v>5217</v>
      </c>
      <c r="FDE2" s="6" t="s">
        <v>5217</v>
      </c>
      <c r="FDF2" s="6" t="s">
        <v>5217</v>
      </c>
      <c r="FDG2" s="6" t="s">
        <v>5217</v>
      </c>
      <c r="FDH2" s="6" t="s">
        <v>5217</v>
      </c>
      <c r="FDI2" s="6" t="s">
        <v>5217</v>
      </c>
      <c r="FDJ2" s="6" t="s">
        <v>5217</v>
      </c>
      <c r="FDK2" s="6" t="s">
        <v>5217</v>
      </c>
      <c r="FDL2" s="6" t="s">
        <v>5217</v>
      </c>
      <c r="FDM2" s="6" t="s">
        <v>5217</v>
      </c>
      <c r="FDN2" s="6" t="s">
        <v>5217</v>
      </c>
      <c r="FDO2" s="6" t="s">
        <v>5217</v>
      </c>
      <c r="FDP2" s="6" t="s">
        <v>5217</v>
      </c>
      <c r="FDQ2" s="6" t="s">
        <v>5217</v>
      </c>
      <c r="FDR2" s="6" t="s">
        <v>5217</v>
      </c>
      <c r="FDS2" s="6" t="s">
        <v>5217</v>
      </c>
      <c r="FDT2" s="6" t="s">
        <v>5217</v>
      </c>
      <c r="FDU2" s="6" t="s">
        <v>5217</v>
      </c>
      <c r="FDV2" s="6" t="s">
        <v>5217</v>
      </c>
      <c r="FDW2" s="6" t="s">
        <v>5217</v>
      </c>
      <c r="FDX2" s="6" t="s">
        <v>5217</v>
      </c>
      <c r="FDY2" s="6" t="s">
        <v>5217</v>
      </c>
      <c r="FDZ2" s="6" t="s">
        <v>5217</v>
      </c>
      <c r="FEA2" s="6" t="s">
        <v>5217</v>
      </c>
      <c r="FEB2" s="6" t="s">
        <v>5217</v>
      </c>
      <c r="FEC2" s="6" t="s">
        <v>5217</v>
      </c>
      <c r="FED2" s="6" t="s">
        <v>5217</v>
      </c>
      <c r="FEE2" s="6" t="s">
        <v>5217</v>
      </c>
      <c r="FEF2" s="6" t="s">
        <v>5217</v>
      </c>
      <c r="FEG2" s="6" t="s">
        <v>5217</v>
      </c>
      <c r="FEH2" s="6" t="s">
        <v>5217</v>
      </c>
      <c r="FEI2" s="6" t="s">
        <v>5217</v>
      </c>
      <c r="FEJ2" s="6" t="s">
        <v>5217</v>
      </c>
      <c r="FEK2" s="6" t="s">
        <v>5217</v>
      </c>
      <c r="FEL2" s="6" t="s">
        <v>5217</v>
      </c>
      <c r="FEM2" s="6" t="s">
        <v>5217</v>
      </c>
      <c r="FEN2" s="6" t="s">
        <v>5217</v>
      </c>
      <c r="FEO2" s="6" t="s">
        <v>5217</v>
      </c>
      <c r="FEP2" s="6" t="s">
        <v>5217</v>
      </c>
      <c r="FEQ2" s="6" t="s">
        <v>5217</v>
      </c>
      <c r="FER2" s="6" t="s">
        <v>5217</v>
      </c>
      <c r="FES2" s="6" t="s">
        <v>5217</v>
      </c>
      <c r="FET2" s="6" t="s">
        <v>5217</v>
      </c>
      <c r="FEU2" s="6" t="s">
        <v>5217</v>
      </c>
      <c r="FEV2" s="6" t="s">
        <v>5217</v>
      </c>
      <c r="FEW2" s="6" t="s">
        <v>5217</v>
      </c>
      <c r="FEX2" s="6" t="s">
        <v>5217</v>
      </c>
      <c r="FEY2" s="6" t="s">
        <v>5217</v>
      </c>
      <c r="FEZ2" s="6" t="s">
        <v>5217</v>
      </c>
      <c r="FFA2" s="6" t="s">
        <v>5217</v>
      </c>
      <c r="FFB2" s="6" t="s">
        <v>5217</v>
      </c>
      <c r="FFC2" s="6" t="s">
        <v>5217</v>
      </c>
      <c r="FFD2" s="6" t="s">
        <v>5217</v>
      </c>
      <c r="FFE2" s="6" t="s">
        <v>5217</v>
      </c>
      <c r="FFF2" s="6" t="s">
        <v>5217</v>
      </c>
      <c r="FFG2" s="6" t="s">
        <v>5217</v>
      </c>
      <c r="FFH2" s="6" t="s">
        <v>5217</v>
      </c>
      <c r="FFI2" s="6" t="s">
        <v>5217</v>
      </c>
      <c r="FFJ2" s="6" t="s">
        <v>5217</v>
      </c>
      <c r="FFK2" s="6" t="s">
        <v>5217</v>
      </c>
      <c r="FFL2" s="6" t="s">
        <v>5217</v>
      </c>
      <c r="FFM2" s="6" t="s">
        <v>5217</v>
      </c>
      <c r="FFN2" s="6" t="s">
        <v>5217</v>
      </c>
      <c r="FFO2" s="6" t="s">
        <v>5217</v>
      </c>
      <c r="FFP2" s="6" t="s">
        <v>5217</v>
      </c>
      <c r="FFQ2" s="6" t="s">
        <v>5217</v>
      </c>
      <c r="FFR2" s="6" t="s">
        <v>5217</v>
      </c>
      <c r="FFS2" s="6" t="s">
        <v>5217</v>
      </c>
      <c r="FFT2" s="6" t="s">
        <v>5217</v>
      </c>
      <c r="FFU2" s="6" t="s">
        <v>5217</v>
      </c>
      <c r="FFV2" s="6" t="s">
        <v>5217</v>
      </c>
      <c r="FFW2" s="6" t="s">
        <v>5217</v>
      </c>
      <c r="FFX2" s="6" t="s">
        <v>5217</v>
      </c>
      <c r="FFY2" s="6" t="s">
        <v>5217</v>
      </c>
      <c r="FFZ2" s="6" t="s">
        <v>5217</v>
      </c>
      <c r="FGA2" s="6" t="s">
        <v>5217</v>
      </c>
      <c r="FGB2" s="6" t="s">
        <v>5217</v>
      </c>
      <c r="FGC2" s="6" t="s">
        <v>5217</v>
      </c>
      <c r="FGD2" s="6" t="s">
        <v>5217</v>
      </c>
      <c r="FGE2" s="6" t="s">
        <v>5217</v>
      </c>
      <c r="FGF2" s="6" t="s">
        <v>5217</v>
      </c>
      <c r="FGG2" s="6" t="s">
        <v>5217</v>
      </c>
      <c r="FGH2" s="6" t="s">
        <v>5217</v>
      </c>
      <c r="FGI2" s="6" t="s">
        <v>5217</v>
      </c>
      <c r="FGJ2" s="6" t="s">
        <v>5217</v>
      </c>
      <c r="FGK2" s="6" t="s">
        <v>5217</v>
      </c>
      <c r="FGL2" s="6" t="s">
        <v>5217</v>
      </c>
      <c r="FGM2" s="6" t="s">
        <v>5217</v>
      </c>
      <c r="FGN2" s="6" t="s">
        <v>5217</v>
      </c>
      <c r="FGO2" s="6" t="s">
        <v>5217</v>
      </c>
      <c r="FGP2" s="6" t="s">
        <v>5217</v>
      </c>
      <c r="FGQ2" s="6" t="s">
        <v>5217</v>
      </c>
      <c r="FGR2" s="6" t="s">
        <v>5217</v>
      </c>
      <c r="FGS2" s="6" t="s">
        <v>5217</v>
      </c>
      <c r="FGT2" s="6" t="s">
        <v>5217</v>
      </c>
      <c r="FGU2" s="6" t="s">
        <v>5217</v>
      </c>
      <c r="FGV2" s="6" t="s">
        <v>5217</v>
      </c>
      <c r="FGW2" s="6" t="s">
        <v>5217</v>
      </c>
      <c r="FGX2" s="6" t="s">
        <v>5217</v>
      </c>
      <c r="FGY2" s="6" t="s">
        <v>5217</v>
      </c>
      <c r="FGZ2" s="6" t="s">
        <v>5217</v>
      </c>
      <c r="FHA2" s="6" t="s">
        <v>5217</v>
      </c>
      <c r="FHB2" s="6" t="s">
        <v>5217</v>
      </c>
      <c r="FHC2" s="6" t="s">
        <v>5217</v>
      </c>
      <c r="FHD2" s="6" t="s">
        <v>5217</v>
      </c>
      <c r="FHE2" s="6" t="s">
        <v>5217</v>
      </c>
      <c r="FHF2" s="6" t="s">
        <v>5217</v>
      </c>
      <c r="FHG2" s="6" t="s">
        <v>5217</v>
      </c>
      <c r="FHH2" s="6" t="s">
        <v>5217</v>
      </c>
      <c r="FHI2" s="6" t="s">
        <v>5217</v>
      </c>
      <c r="FHJ2" s="6" t="s">
        <v>5217</v>
      </c>
      <c r="FHK2" s="6" t="s">
        <v>5217</v>
      </c>
      <c r="FHL2" s="6" t="s">
        <v>5217</v>
      </c>
      <c r="FHM2" s="6" t="s">
        <v>5217</v>
      </c>
      <c r="FHN2" s="6" t="s">
        <v>5217</v>
      </c>
      <c r="FHO2" s="6" t="s">
        <v>5217</v>
      </c>
      <c r="FHP2" s="6" t="s">
        <v>5217</v>
      </c>
      <c r="FHQ2" s="6" t="s">
        <v>5217</v>
      </c>
      <c r="FHR2" s="6" t="s">
        <v>5217</v>
      </c>
      <c r="FHS2" s="6" t="s">
        <v>5217</v>
      </c>
      <c r="FHT2" s="6" t="s">
        <v>5217</v>
      </c>
      <c r="FHU2" s="6" t="s">
        <v>5217</v>
      </c>
      <c r="FHV2" s="6" t="s">
        <v>5217</v>
      </c>
      <c r="FHW2" s="6" t="s">
        <v>5217</v>
      </c>
      <c r="FHX2" s="6" t="s">
        <v>5217</v>
      </c>
      <c r="FHY2" s="6" t="s">
        <v>5217</v>
      </c>
      <c r="FHZ2" s="6" t="s">
        <v>5217</v>
      </c>
      <c r="FIA2" s="6" t="s">
        <v>5217</v>
      </c>
      <c r="FIB2" s="6" t="s">
        <v>5217</v>
      </c>
      <c r="FIC2" s="6" t="s">
        <v>5217</v>
      </c>
      <c r="FID2" s="6" t="s">
        <v>5217</v>
      </c>
      <c r="FIE2" s="6" t="s">
        <v>5217</v>
      </c>
      <c r="FIF2" s="6" t="s">
        <v>5217</v>
      </c>
      <c r="FIG2" s="6" t="s">
        <v>5217</v>
      </c>
      <c r="FIH2" s="6" t="s">
        <v>5217</v>
      </c>
      <c r="FII2" s="6" t="s">
        <v>5217</v>
      </c>
      <c r="FIJ2" s="6" t="s">
        <v>5217</v>
      </c>
      <c r="FIK2" s="6" t="s">
        <v>5217</v>
      </c>
      <c r="FIL2" s="6" t="s">
        <v>5217</v>
      </c>
      <c r="FIM2" s="6" t="s">
        <v>5217</v>
      </c>
      <c r="FIN2" s="6" t="s">
        <v>5217</v>
      </c>
      <c r="FIO2" s="6" t="s">
        <v>5217</v>
      </c>
      <c r="FIP2" s="6" t="s">
        <v>5217</v>
      </c>
      <c r="FIQ2" s="6" t="s">
        <v>5217</v>
      </c>
      <c r="FIR2" s="6" t="s">
        <v>5217</v>
      </c>
      <c r="FIS2" s="6" t="s">
        <v>5217</v>
      </c>
      <c r="FIT2" s="6" t="s">
        <v>5217</v>
      </c>
      <c r="FIU2" s="6" t="s">
        <v>5217</v>
      </c>
      <c r="FIV2" s="6" t="s">
        <v>5217</v>
      </c>
      <c r="FIW2" s="6" t="s">
        <v>5217</v>
      </c>
      <c r="FIX2" s="6" t="s">
        <v>5217</v>
      </c>
      <c r="FIY2" s="6" t="s">
        <v>5217</v>
      </c>
      <c r="FIZ2" s="6" t="s">
        <v>5217</v>
      </c>
      <c r="FJA2" s="6" t="s">
        <v>5217</v>
      </c>
      <c r="FJB2" s="6" t="s">
        <v>5217</v>
      </c>
      <c r="FJC2" s="6" t="s">
        <v>5217</v>
      </c>
      <c r="FJD2" s="6" t="s">
        <v>5217</v>
      </c>
      <c r="FJE2" s="6" t="s">
        <v>5217</v>
      </c>
      <c r="FJF2" s="6" t="s">
        <v>5217</v>
      </c>
      <c r="FJG2" s="6" t="s">
        <v>5217</v>
      </c>
      <c r="FJH2" s="6" t="s">
        <v>5217</v>
      </c>
      <c r="FJI2" s="6" t="s">
        <v>5217</v>
      </c>
      <c r="FJJ2" s="6" t="s">
        <v>5217</v>
      </c>
      <c r="FJK2" s="6" t="s">
        <v>5217</v>
      </c>
      <c r="FJL2" s="6" t="s">
        <v>5217</v>
      </c>
      <c r="FJM2" s="6" t="s">
        <v>5217</v>
      </c>
      <c r="FJN2" s="6" t="s">
        <v>5217</v>
      </c>
      <c r="FJO2" s="6" t="s">
        <v>5217</v>
      </c>
      <c r="FJP2" s="6" t="s">
        <v>5217</v>
      </c>
      <c r="FJQ2" s="6" t="s">
        <v>5217</v>
      </c>
      <c r="FJR2" s="6" t="s">
        <v>5217</v>
      </c>
      <c r="FJS2" s="6" t="s">
        <v>5217</v>
      </c>
      <c r="FJT2" s="6" t="s">
        <v>5217</v>
      </c>
      <c r="FJU2" s="6" t="s">
        <v>5217</v>
      </c>
      <c r="FJV2" s="6" t="s">
        <v>5217</v>
      </c>
      <c r="FJW2" s="6" t="s">
        <v>5217</v>
      </c>
      <c r="FJX2" s="6" t="s">
        <v>5217</v>
      </c>
      <c r="FJY2" s="6" t="s">
        <v>5217</v>
      </c>
      <c r="FJZ2" s="6" t="s">
        <v>5217</v>
      </c>
      <c r="FKA2" s="6" t="s">
        <v>5217</v>
      </c>
      <c r="FKB2" s="6" t="s">
        <v>5217</v>
      </c>
      <c r="FKC2" s="6" t="s">
        <v>5217</v>
      </c>
      <c r="FKD2" s="6" t="s">
        <v>5217</v>
      </c>
      <c r="FKE2" s="6" t="s">
        <v>5217</v>
      </c>
      <c r="FKF2" s="6" t="s">
        <v>5217</v>
      </c>
      <c r="FKG2" s="6" t="s">
        <v>5217</v>
      </c>
      <c r="FKH2" s="6" t="s">
        <v>5217</v>
      </c>
      <c r="FKI2" s="6" t="s">
        <v>5217</v>
      </c>
      <c r="FKJ2" s="6" t="s">
        <v>5217</v>
      </c>
      <c r="FKK2" s="6" t="s">
        <v>5217</v>
      </c>
      <c r="FKL2" s="6" t="s">
        <v>5217</v>
      </c>
      <c r="FKM2" s="6" t="s">
        <v>5217</v>
      </c>
      <c r="FKN2" s="6" t="s">
        <v>5217</v>
      </c>
      <c r="FKO2" s="6" t="s">
        <v>5217</v>
      </c>
      <c r="FKP2" s="6" t="s">
        <v>5217</v>
      </c>
      <c r="FKQ2" s="6" t="s">
        <v>5217</v>
      </c>
      <c r="FKR2" s="6" t="s">
        <v>5217</v>
      </c>
      <c r="FKS2" s="6" t="s">
        <v>5217</v>
      </c>
      <c r="FKT2" s="6" t="s">
        <v>5217</v>
      </c>
      <c r="FKU2" s="6" t="s">
        <v>5217</v>
      </c>
      <c r="FKV2" s="6" t="s">
        <v>5217</v>
      </c>
      <c r="FKW2" s="6" t="s">
        <v>5217</v>
      </c>
      <c r="FKX2" s="6" t="s">
        <v>5217</v>
      </c>
      <c r="FKY2" s="6" t="s">
        <v>5217</v>
      </c>
      <c r="FKZ2" s="6" t="s">
        <v>5217</v>
      </c>
      <c r="FLA2" s="6" t="s">
        <v>5217</v>
      </c>
      <c r="FLB2" s="6" t="s">
        <v>5217</v>
      </c>
      <c r="FLC2" s="6" t="s">
        <v>5217</v>
      </c>
      <c r="FLD2" s="6" t="s">
        <v>5217</v>
      </c>
      <c r="FLE2" s="6" t="s">
        <v>5217</v>
      </c>
      <c r="FLF2" s="6" t="s">
        <v>5217</v>
      </c>
      <c r="FLG2" s="6" t="s">
        <v>5217</v>
      </c>
      <c r="FLH2" s="6" t="s">
        <v>5217</v>
      </c>
      <c r="FLI2" s="6" t="s">
        <v>5217</v>
      </c>
      <c r="FLJ2" s="6" t="s">
        <v>5217</v>
      </c>
      <c r="FLK2" s="6" t="s">
        <v>5217</v>
      </c>
      <c r="FLL2" s="6" t="s">
        <v>5217</v>
      </c>
      <c r="FLM2" s="6" t="s">
        <v>5217</v>
      </c>
      <c r="FLN2" s="6" t="s">
        <v>5217</v>
      </c>
      <c r="FLO2" s="6" t="s">
        <v>5217</v>
      </c>
      <c r="FLP2" s="6" t="s">
        <v>5217</v>
      </c>
      <c r="FLQ2" s="6" t="s">
        <v>5217</v>
      </c>
      <c r="FLR2" s="6" t="s">
        <v>5217</v>
      </c>
      <c r="FLS2" s="6" t="s">
        <v>5217</v>
      </c>
      <c r="FLT2" s="6" t="s">
        <v>5217</v>
      </c>
      <c r="FLU2" s="6" t="s">
        <v>5217</v>
      </c>
      <c r="FLV2" s="6" t="s">
        <v>5217</v>
      </c>
      <c r="FLW2" s="6" t="s">
        <v>5217</v>
      </c>
      <c r="FLX2" s="6" t="s">
        <v>5217</v>
      </c>
      <c r="FLY2" s="6" t="s">
        <v>5217</v>
      </c>
      <c r="FLZ2" s="6" t="s">
        <v>5217</v>
      </c>
      <c r="FMA2" s="6" t="s">
        <v>5217</v>
      </c>
      <c r="FMB2" s="6" t="s">
        <v>5217</v>
      </c>
      <c r="FMC2" s="6" t="s">
        <v>5217</v>
      </c>
      <c r="FMD2" s="6" t="s">
        <v>5217</v>
      </c>
      <c r="FME2" s="6" t="s">
        <v>5217</v>
      </c>
      <c r="FMF2" s="6" t="s">
        <v>5217</v>
      </c>
      <c r="FMG2" s="6" t="s">
        <v>5217</v>
      </c>
      <c r="FMH2" s="6" t="s">
        <v>5217</v>
      </c>
      <c r="FMI2" s="6" t="s">
        <v>5217</v>
      </c>
      <c r="FMJ2" s="6" t="s">
        <v>5217</v>
      </c>
      <c r="FMK2" s="6" t="s">
        <v>5217</v>
      </c>
      <c r="FML2" s="6" t="s">
        <v>5217</v>
      </c>
      <c r="FMM2" s="6" t="s">
        <v>5217</v>
      </c>
      <c r="FMN2" s="6" t="s">
        <v>5217</v>
      </c>
      <c r="FMO2" s="6" t="s">
        <v>5217</v>
      </c>
      <c r="FMP2" s="6" t="s">
        <v>5217</v>
      </c>
      <c r="FMQ2" s="6" t="s">
        <v>5217</v>
      </c>
      <c r="FMR2" s="6" t="s">
        <v>5217</v>
      </c>
      <c r="FMS2" s="6" t="s">
        <v>5217</v>
      </c>
      <c r="FMT2" s="6" t="s">
        <v>5217</v>
      </c>
      <c r="FMU2" s="6" t="s">
        <v>5217</v>
      </c>
      <c r="FMV2" s="6" t="s">
        <v>5217</v>
      </c>
      <c r="FMW2" s="6" t="s">
        <v>5217</v>
      </c>
      <c r="FMX2" s="6" t="s">
        <v>5217</v>
      </c>
      <c r="FMY2" s="6" t="s">
        <v>5217</v>
      </c>
      <c r="FMZ2" s="6" t="s">
        <v>5217</v>
      </c>
      <c r="FNA2" s="6" t="s">
        <v>5217</v>
      </c>
      <c r="FNB2" s="6" t="s">
        <v>5217</v>
      </c>
      <c r="FNC2" s="6" t="s">
        <v>5217</v>
      </c>
      <c r="FND2" s="6" t="s">
        <v>5217</v>
      </c>
      <c r="FNE2" s="6" t="s">
        <v>5217</v>
      </c>
      <c r="FNF2" s="6" t="s">
        <v>5217</v>
      </c>
      <c r="FNG2" s="6" t="s">
        <v>5217</v>
      </c>
      <c r="FNH2" s="6" t="s">
        <v>5217</v>
      </c>
      <c r="FNI2" s="6" t="s">
        <v>5217</v>
      </c>
      <c r="FNJ2" s="6" t="s">
        <v>5217</v>
      </c>
      <c r="FNK2" s="6" t="s">
        <v>5217</v>
      </c>
      <c r="FNL2" s="6" t="s">
        <v>5217</v>
      </c>
      <c r="FNM2" s="6" t="s">
        <v>5217</v>
      </c>
      <c r="FNN2" s="6" t="s">
        <v>5217</v>
      </c>
      <c r="FNO2" s="6" t="s">
        <v>5217</v>
      </c>
      <c r="FNP2" s="6" t="s">
        <v>5217</v>
      </c>
      <c r="FNQ2" s="6" t="s">
        <v>5217</v>
      </c>
      <c r="FNR2" s="6" t="s">
        <v>5217</v>
      </c>
      <c r="FNS2" s="6" t="s">
        <v>5217</v>
      </c>
      <c r="FNT2" s="6" t="s">
        <v>5217</v>
      </c>
      <c r="FNU2" s="6" t="s">
        <v>5217</v>
      </c>
      <c r="FNV2" s="6" t="s">
        <v>5217</v>
      </c>
      <c r="FNW2" s="6" t="s">
        <v>5217</v>
      </c>
      <c r="FNX2" s="6" t="s">
        <v>5217</v>
      </c>
      <c r="FNY2" s="6" t="s">
        <v>5217</v>
      </c>
      <c r="FNZ2" s="6" t="s">
        <v>5217</v>
      </c>
      <c r="FOA2" s="6" t="s">
        <v>5217</v>
      </c>
      <c r="FOB2" s="6" t="s">
        <v>5217</v>
      </c>
      <c r="FOC2" s="6" t="s">
        <v>5217</v>
      </c>
      <c r="FOD2" s="6" t="s">
        <v>5217</v>
      </c>
      <c r="FOE2" s="6" t="s">
        <v>5217</v>
      </c>
      <c r="FOF2" s="6" t="s">
        <v>5217</v>
      </c>
      <c r="FOG2" s="6" t="s">
        <v>5217</v>
      </c>
      <c r="FOH2" s="6" t="s">
        <v>5217</v>
      </c>
      <c r="FOI2" s="6" t="s">
        <v>5217</v>
      </c>
      <c r="FOJ2" s="6" t="s">
        <v>5217</v>
      </c>
      <c r="FOK2" s="6" t="s">
        <v>5217</v>
      </c>
      <c r="FOL2" s="6" t="s">
        <v>5217</v>
      </c>
      <c r="FOM2" s="6" t="s">
        <v>5217</v>
      </c>
      <c r="FON2" s="6" t="s">
        <v>5217</v>
      </c>
      <c r="FOO2" s="6" t="s">
        <v>5217</v>
      </c>
      <c r="FOP2" s="6" t="s">
        <v>5217</v>
      </c>
      <c r="FOQ2" s="6" t="s">
        <v>5217</v>
      </c>
      <c r="FOR2" s="6" t="s">
        <v>5217</v>
      </c>
      <c r="FOS2" s="6" t="s">
        <v>5217</v>
      </c>
      <c r="FOT2" s="6" t="s">
        <v>5217</v>
      </c>
      <c r="FOU2" s="6" t="s">
        <v>5217</v>
      </c>
      <c r="FOV2" s="6" t="s">
        <v>5217</v>
      </c>
      <c r="FOW2" s="6" t="s">
        <v>5217</v>
      </c>
      <c r="FOX2" s="6" t="s">
        <v>5217</v>
      </c>
      <c r="FOY2" s="6" t="s">
        <v>5217</v>
      </c>
      <c r="FOZ2" s="6" t="s">
        <v>5217</v>
      </c>
      <c r="FPA2" s="6" t="s">
        <v>5217</v>
      </c>
      <c r="FPB2" s="6" t="s">
        <v>5217</v>
      </c>
      <c r="FPC2" s="6" t="s">
        <v>5217</v>
      </c>
      <c r="FPD2" s="6" t="s">
        <v>5217</v>
      </c>
      <c r="FPE2" s="6" t="s">
        <v>5217</v>
      </c>
      <c r="FPF2" s="6" t="s">
        <v>5217</v>
      </c>
      <c r="FPG2" s="6" t="s">
        <v>5217</v>
      </c>
      <c r="FPH2" s="6" t="s">
        <v>5217</v>
      </c>
      <c r="FPI2" s="6" t="s">
        <v>5217</v>
      </c>
      <c r="FPJ2" s="6" t="s">
        <v>5217</v>
      </c>
      <c r="FPK2" s="6" t="s">
        <v>5217</v>
      </c>
      <c r="FPL2" s="6" t="s">
        <v>5217</v>
      </c>
      <c r="FPM2" s="6" t="s">
        <v>5217</v>
      </c>
      <c r="FPN2" s="6" t="s">
        <v>5217</v>
      </c>
      <c r="FPO2" s="6" t="s">
        <v>5217</v>
      </c>
      <c r="FPP2" s="6" t="s">
        <v>5217</v>
      </c>
      <c r="FPQ2" s="6" t="s">
        <v>5217</v>
      </c>
      <c r="FPR2" s="6" t="s">
        <v>5217</v>
      </c>
      <c r="FPS2" s="6" t="s">
        <v>5217</v>
      </c>
      <c r="FPT2" s="6" t="s">
        <v>5217</v>
      </c>
      <c r="FPU2" s="6" t="s">
        <v>5217</v>
      </c>
      <c r="FPV2" s="6" t="s">
        <v>5217</v>
      </c>
      <c r="FPW2" s="6" t="s">
        <v>5217</v>
      </c>
      <c r="FPX2" s="6" t="s">
        <v>5217</v>
      </c>
      <c r="FPY2" s="6" t="s">
        <v>5217</v>
      </c>
      <c r="FPZ2" s="6" t="s">
        <v>5217</v>
      </c>
      <c r="FQA2" s="6" t="s">
        <v>5217</v>
      </c>
      <c r="FQB2" s="6" t="s">
        <v>5217</v>
      </c>
      <c r="FQC2" s="6" t="s">
        <v>5217</v>
      </c>
      <c r="FQD2" s="6" t="s">
        <v>5217</v>
      </c>
      <c r="FQE2" s="6" t="s">
        <v>5217</v>
      </c>
      <c r="FQF2" s="6" t="s">
        <v>5217</v>
      </c>
      <c r="FQG2" s="6" t="s">
        <v>5217</v>
      </c>
      <c r="FQH2" s="6" t="s">
        <v>5217</v>
      </c>
      <c r="FQI2" s="6" t="s">
        <v>5217</v>
      </c>
      <c r="FQJ2" s="6" t="s">
        <v>5217</v>
      </c>
      <c r="FQK2" s="6" t="s">
        <v>5217</v>
      </c>
      <c r="FQL2" s="6" t="s">
        <v>5217</v>
      </c>
      <c r="FQM2" s="6" t="s">
        <v>5217</v>
      </c>
      <c r="FQN2" s="6" t="s">
        <v>5217</v>
      </c>
      <c r="FQO2" s="6" t="s">
        <v>5217</v>
      </c>
      <c r="FQP2" s="6" t="s">
        <v>5217</v>
      </c>
      <c r="FQQ2" s="6" t="s">
        <v>5217</v>
      </c>
      <c r="FQR2" s="6" t="s">
        <v>5217</v>
      </c>
      <c r="FQS2" s="6" t="s">
        <v>5217</v>
      </c>
      <c r="FQT2" s="6" t="s">
        <v>5217</v>
      </c>
      <c r="FQU2" s="6" t="s">
        <v>5217</v>
      </c>
      <c r="FQV2" s="6" t="s">
        <v>5217</v>
      </c>
      <c r="FQW2" s="6" t="s">
        <v>5217</v>
      </c>
      <c r="FQX2" s="6" t="s">
        <v>5217</v>
      </c>
      <c r="FQY2" s="6" t="s">
        <v>5217</v>
      </c>
      <c r="FQZ2" s="6" t="s">
        <v>5217</v>
      </c>
      <c r="FRA2" s="6" t="s">
        <v>5217</v>
      </c>
      <c r="FRB2" s="6" t="s">
        <v>5217</v>
      </c>
      <c r="FRC2" s="6" t="s">
        <v>5217</v>
      </c>
      <c r="FRD2" s="6" t="s">
        <v>5217</v>
      </c>
      <c r="FRE2" s="6" t="s">
        <v>5217</v>
      </c>
      <c r="FRF2" s="6" t="s">
        <v>5217</v>
      </c>
      <c r="FRG2" s="6" t="s">
        <v>5217</v>
      </c>
      <c r="FRH2" s="6" t="s">
        <v>5217</v>
      </c>
      <c r="FRI2" s="6" t="s">
        <v>5217</v>
      </c>
      <c r="FRJ2" s="6" t="s">
        <v>5217</v>
      </c>
      <c r="FRK2" s="6" t="s">
        <v>5217</v>
      </c>
      <c r="FRL2" s="6" t="s">
        <v>5217</v>
      </c>
      <c r="FRM2" s="6" t="s">
        <v>5217</v>
      </c>
      <c r="FRN2" s="6" t="s">
        <v>5217</v>
      </c>
      <c r="FRO2" s="6" t="s">
        <v>5217</v>
      </c>
      <c r="FRP2" s="6" t="s">
        <v>5217</v>
      </c>
      <c r="FRQ2" s="6" t="s">
        <v>5217</v>
      </c>
      <c r="FRR2" s="6" t="s">
        <v>5217</v>
      </c>
      <c r="FRS2" s="6" t="s">
        <v>5217</v>
      </c>
      <c r="FRT2" s="6" t="s">
        <v>5217</v>
      </c>
      <c r="FRU2" s="6" t="s">
        <v>5217</v>
      </c>
      <c r="FRV2" s="6" t="s">
        <v>5217</v>
      </c>
      <c r="FRW2" s="6" t="s">
        <v>5217</v>
      </c>
      <c r="FRX2" s="6" t="s">
        <v>5217</v>
      </c>
      <c r="FRY2" s="6" t="s">
        <v>5217</v>
      </c>
      <c r="FRZ2" s="6" t="s">
        <v>5217</v>
      </c>
      <c r="FSA2" s="6" t="s">
        <v>5217</v>
      </c>
      <c r="FSB2" s="6" t="s">
        <v>5217</v>
      </c>
      <c r="FSC2" s="6" t="s">
        <v>5217</v>
      </c>
      <c r="FSD2" s="6" t="s">
        <v>5217</v>
      </c>
      <c r="FSE2" s="6" t="s">
        <v>5217</v>
      </c>
      <c r="FSF2" s="6" t="s">
        <v>5217</v>
      </c>
      <c r="FSG2" s="6" t="s">
        <v>5217</v>
      </c>
      <c r="FSH2" s="6" t="s">
        <v>5217</v>
      </c>
      <c r="FSI2" s="6" t="s">
        <v>5217</v>
      </c>
      <c r="FSJ2" s="6" t="s">
        <v>5217</v>
      </c>
      <c r="FSK2" s="6" t="s">
        <v>5217</v>
      </c>
      <c r="FSL2" s="6" t="s">
        <v>5217</v>
      </c>
      <c r="FSM2" s="6" t="s">
        <v>5217</v>
      </c>
      <c r="FSN2" s="6" t="s">
        <v>5217</v>
      </c>
      <c r="FSO2" s="6" t="s">
        <v>5217</v>
      </c>
      <c r="FSP2" s="6" t="s">
        <v>5217</v>
      </c>
      <c r="FSQ2" s="6" t="s">
        <v>5217</v>
      </c>
      <c r="FSR2" s="6" t="s">
        <v>5217</v>
      </c>
      <c r="FSS2" s="6" t="s">
        <v>5217</v>
      </c>
      <c r="FST2" s="6" t="s">
        <v>5217</v>
      </c>
      <c r="FSU2" s="6" t="s">
        <v>5217</v>
      </c>
      <c r="FSV2" s="6" t="s">
        <v>5217</v>
      </c>
      <c r="FSW2" s="6" t="s">
        <v>5217</v>
      </c>
      <c r="FSX2" s="6" t="s">
        <v>5217</v>
      </c>
      <c r="FSY2" s="6" t="s">
        <v>5217</v>
      </c>
      <c r="FSZ2" s="6" t="s">
        <v>5217</v>
      </c>
      <c r="FTA2" s="6" t="s">
        <v>5217</v>
      </c>
      <c r="FTB2" s="6" t="s">
        <v>5217</v>
      </c>
      <c r="FTC2" s="6" t="s">
        <v>5217</v>
      </c>
      <c r="FTD2" s="6" t="s">
        <v>5217</v>
      </c>
      <c r="FTE2" s="6" t="s">
        <v>5217</v>
      </c>
      <c r="FTF2" s="6" t="s">
        <v>5217</v>
      </c>
      <c r="FTG2" s="6" t="s">
        <v>5217</v>
      </c>
      <c r="FTH2" s="6" t="s">
        <v>5217</v>
      </c>
      <c r="FTI2" s="6" t="s">
        <v>5217</v>
      </c>
      <c r="FTJ2" s="6" t="s">
        <v>5217</v>
      </c>
      <c r="FTK2" s="6" t="s">
        <v>5217</v>
      </c>
      <c r="FTL2" s="6" t="s">
        <v>5217</v>
      </c>
      <c r="FTM2" s="6" t="s">
        <v>5217</v>
      </c>
      <c r="FTN2" s="6" t="s">
        <v>5217</v>
      </c>
      <c r="FTO2" s="6" t="s">
        <v>5217</v>
      </c>
      <c r="FTP2" s="6" t="s">
        <v>5217</v>
      </c>
      <c r="FTQ2" s="6" t="s">
        <v>5217</v>
      </c>
      <c r="FTR2" s="6" t="s">
        <v>5217</v>
      </c>
      <c r="FTS2" s="6" t="s">
        <v>5217</v>
      </c>
      <c r="FTT2" s="6" t="s">
        <v>5217</v>
      </c>
      <c r="FTU2" s="6" t="s">
        <v>5217</v>
      </c>
      <c r="FTV2" s="6" t="s">
        <v>5217</v>
      </c>
      <c r="FTW2" s="6" t="s">
        <v>5217</v>
      </c>
      <c r="FTX2" s="6" t="s">
        <v>5217</v>
      </c>
      <c r="FTY2" s="6" t="s">
        <v>5217</v>
      </c>
      <c r="FTZ2" s="6" t="s">
        <v>5217</v>
      </c>
      <c r="FUA2" s="6" t="s">
        <v>5217</v>
      </c>
      <c r="FUB2" s="6" t="s">
        <v>5217</v>
      </c>
      <c r="FUC2" s="6" t="s">
        <v>5217</v>
      </c>
      <c r="FUD2" s="6" t="s">
        <v>5217</v>
      </c>
      <c r="FUE2" s="6" t="s">
        <v>5217</v>
      </c>
      <c r="FUF2" s="6" t="s">
        <v>5217</v>
      </c>
      <c r="FUG2" s="6" t="s">
        <v>5217</v>
      </c>
      <c r="FUH2" s="6" t="s">
        <v>5217</v>
      </c>
      <c r="FUI2" s="6" t="s">
        <v>5217</v>
      </c>
      <c r="FUJ2" s="6" t="s">
        <v>5217</v>
      </c>
      <c r="FUK2" s="6" t="s">
        <v>5217</v>
      </c>
      <c r="FUL2" s="6" t="s">
        <v>5217</v>
      </c>
      <c r="FUM2" s="6" t="s">
        <v>5217</v>
      </c>
      <c r="FUN2" s="6" t="s">
        <v>5217</v>
      </c>
      <c r="FUO2" s="6" t="s">
        <v>5217</v>
      </c>
      <c r="FUP2" s="6" t="s">
        <v>5217</v>
      </c>
      <c r="FUQ2" s="6" t="s">
        <v>5217</v>
      </c>
      <c r="FUR2" s="6" t="s">
        <v>5217</v>
      </c>
      <c r="FUS2" s="6" t="s">
        <v>5217</v>
      </c>
      <c r="FUT2" s="6" t="s">
        <v>5217</v>
      </c>
      <c r="FUU2" s="6" t="s">
        <v>5217</v>
      </c>
      <c r="FUV2" s="6" t="s">
        <v>5217</v>
      </c>
      <c r="FUW2" s="6" t="s">
        <v>5217</v>
      </c>
      <c r="FUX2" s="6" t="s">
        <v>5217</v>
      </c>
      <c r="FUY2" s="6" t="s">
        <v>5217</v>
      </c>
      <c r="FUZ2" s="6" t="s">
        <v>5217</v>
      </c>
      <c r="FVA2" s="6" t="s">
        <v>5217</v>
      </c>
      <c r="FVB2" s="6" t="s">
        <v>5217</v>
      </c>
      <c r="FVC2" s="6" t="s">
        <v>5217</v>
      </c>
      <c r="FVD2" s="6" t="s">
        <v>5217</v>
      </c>
      <c r="FVE2" s="6" t="s">
        <v>5217</v>
      </c>
      <c r="FVF2" s="6" t="s">
        <v>5217</v>
      </c>
      <c r="FVG2" s="6" t="s">
        <v>5217</v>
      </c>
      <c r="FVH2" s="6" t="s">
        <v>5217</v>
      </c>
      <c r="FVI2" s="6" t="s">
        <v>5217</v>
      </c>
      <c r="FVJ2" s="6" t="s">
        <v>5217</v>
      </c>
      <c r="FVK2" s="6" t="s">
        <v>5217</v>
      </c>
      <c r="FVL2" s="6" t="s">
        <v>5217</v>
      </c>
      <c r="FVM2" s="6" t="s">
        <v>5217</v>
      </c>
      <c r="FVN2" s="6" t="s">
        <v>5217</v>
      </c>
      <c r="FVO2" s="6" t="s">
        <v>5217</v>
      </c>
      <c r="FVP2" s="6" t="s">
        <v>5217</v>
      </c>
      <c r="FVQ2" s="6" t="s">
        <v>5217</v>
      </c>
      <c r="FVR2" s="6" t="s">
        <v>5217</v>
      </c>
      <c r="FVS2" s="6" t="s">
        <v>5217</v>
      </c>
      <c r="FVT2" s="6" t="s">
        <v>5217</v>
      </c>
      <c r="FVU2" s="6" t="s">
        <v>5217</v>
      </c>
      <c r="FVV2" s="6" t="s">
        <v>5217</v>
      </c>
      <c r="FVW2" s="6" t="s">
        <v>5217</v>
      </c>
      <c r="FVX2" s="6" t="s">
        <v>5217</v>
      </c>
      <c r="FVY2" s="6" t="s">
        <v>5217</v>
      </c>
      <c r="FVZ2" s="6" t="s">
        <v>5217</v>
      </c>
      <c r="FWA2" s="6" t="s">
        <v>5217</v>
      </c>
      <c r="FWB2" s="6" t="s">
        <v>5217</v>
      </c>
      <c r="FWC2" s="6" t="s">
        <v>5217</v>
      </c>
      <c r="FWD2" s="6" t="s">
        <v>5217</v>
      </c>
      <c r="FWE2" s="6" t="s">
        <v>5217</v>
      </c>
      <c r="FWF2" s="6" t="s">
        <v>5217</v>
      </c>
      <c r="FWG2" s="6" t="s">
        <v>5217</v>
      </c>
      <c r="FWH2" s="6" t="s">
        <v>5217</v>
      </c>
      <c r="FWI2" s="6" t="s">
        <v>5217</v>
      </c>
      <c r="FWJ2" s="6" t="s">
        <v>5217</v>
      </c>
      <c r="FWK2" s="6" t="s">
        <v>5217</v>
      </c>
      <c r="FWL2" s="6" t="s">
        <v>5217</v>
      </c>
      <c r="FWM2" s="6" t="s">
        <v>5217</v>
      </c>
      <c r="FWN2" s="6" t="s">
        <v>5217</v>
      </c>
      <c r="FWO2" s="6" t="s">
        <v>5217</v>
      </c>
      <c r="FWP2" s="6" t="s">
        <v>5217</v>
      </c>
      <c r="FWQ2" s="6" t="s">
        <v>5217</v>
      </c>
      <c r="FWR2" s="6" t="s">
        <v>5217</v>
      </c>
      <c r="FWS2" s="6" t="s">
        <v>5217</v>
      </c>
      <c r="FWT2" s="6" t="s">
        <v>5217</v>
      </c>
      <c r="FWU2" s="6" t="s">
        <v>5217</v>
      </c>
      <c r="FWV2" s="6" t="s">
        <v>5217</v>
      </c>
      <c r="FWW2" s="6" t="s">
        <v>5217</v>
      </c>
      <c r="FWX2" s="6" t="s">
        <v>5217</v>
      </c>
      <c r="FWY2" s="6" t="s">
        <v>5217</v>
      </c>
      <c r="FWZ2" s="6" t="s">
        <v>5217</v>
      </c>
      <c r="FXA2" s="6" t="s">
        <v>5217</v>
      </c>
      <c r="FXB2" s="6" t="s">
        <v>5217</v>
      </c>
      <c r="FXC2" s="6" t="s">
        <v>5217</v>
      </c>
      <c r="FXD2" s="6" t="s">
        <v>5217</v>
      </c>
      <c r="FXE2" s="6" t="s">
        <v>5217</v>
      </c>
      <c r="FXF2" s="6" t="s">
        <v>5217</v>
      </c>
      <c r="FXG2" s="6" t="s">
        <v>5217</v>
      </c>
      <c r="FXH2" s="6" t="s">
        <v>5217</v>
      </c>
      <c r="FXI2" s="6" t="s">
        <v>5217</v>
      </c>
      <c r="FXJ2" s="6" t="s">
        <v>5217</v>
      </c>
      <c r="FXK2" s="6" t="s">
        <v>5217</v>
      </c>
      <c r="FXL2" s="6" t="s">
        <v>5217</v>
      </c>
      <c r="FXM2" s="6" t="s">
        <v>5217</v>
      </c>
      <c r="FXN2" s="6" t="s">
        <v>5217</v>
      </c>
      <c r="FXO2" s="6" t="s">
        <v>5217</v>
      </c>
      <c r="FXP2" s="6" t="s">
        <v>5217</v>
      </c>
      <c r="FXQ2" s="6" t="s">
        <v>5217</v>
      </c>
      <c r="FXR2" s="6" t="s">
        <v>5217</v>
      </c>
      <c r="FXS2" s="6" t="s">
        <v>5217</v>
      </c>
      <c r="FXT2" s="6" t="s">
        <v>5217</v>
      </c>
      <c r="FXU2" s="6" t="s">
        <v>5217</v>
      </c>
      <c r="FXV2" s="6" t="s">
        <v>5217</v>
      </c>
      <c r="FXW2" s="6" t="s">
        <v>5217</v>
      </c>
      <c r="FXX2" s="6" t="s">
        <v>5217</v>
      </c>
      <c r="FXY2" s="6" t="s">
        <v>5217</v>
      </c>
      <c r="FXZ2" s="6" t="s">
        <v>5217</v>
      </c>
      <c r="FYA2" s="6" t="s">
        <v>5217</v>
      </c>
      <c r="FYB2" s="6" t="s">
        <v>5217</v>
      </c>
      <c r="FYC2" s="6" t="s">
        <v>5217</v>
      </c>
      <c r="FYD2" s="6" t="s">
        <v>5217</v>
      </c>
      <c r="FYE2" s="6" t="s">
        <v>5217</v>
      </c>
      <c r="FYF2" s="6" t="s">
        <v>5217</v>
      </c>
      <c r="FYG2" s="6" t="s">
        <v>5217</v>
      </c>
      <c r="FYH2" s="6" t="s">
        <v>5217</v>
      </c>
      <c r="FYI2" s="6" t="s">
        <v>5217</v>
      </c>
      <c r="FYJ2" s="6" t="s">
        <v>5217</v>
      </c>
      <c r="FYK2" s="6" t="s">
        <v>5217</v>
      </c>
      <c r="FYL2" s="6" t="s">
        <v>5217</v>
      </c>
      <c r="FYM2" s="6" t="s">
        <v>5217</v>
      </c>
      <c r="FYN2" s="6" t="s">
        <v>5217</v>
      </c>
      <c r="FYO2" s="6" t="s">
        <v>5217</v>
      </c>
      <c r="FYP2" s="6" t="s">
        <v>5217</v>
      </c>
      <c r="FYQ2" s="6" t="s">
        <v>5217</v>
      </c>
      <c r="FYR2" s="6" t="s">
        <v>5217</v>
      </c>
      <c r="FYS2" s="6" t="s">
        <v>5217</v>
      </c>
      <c r="FYT2" s="6" t="s">
        <v>5217</v>
      </c>
      <c r="FYU2" s="6" t="s">
        <v>5217</v>
      </c>
      <c r="FYV2" s="6" t="s">
        <v>5217</v>
      </c>
      <c r="FYW2" s="6" t="s">
        <v>5217</v>
      </c>
      <c r="FYX2" s="6" t="s">
        <v>5217</v>
      </c>
      <c r="FYY2" s="6" t="s">
        <v>5217</v>
      </c>
      <c r="FYZ2" s="6" t="s">
        <v>5217</v>
      </c>
      <c r="FZA2" s="6" t="s">
        <v>5217</v>
      </c>
      <c r="FZB2" s="6" t="s">
        <v>5217</v>
      </c>
      <c r="FZC2" s="6" t="s">
        <v>5217</v>
      </c>
      <c r="FZD2" s="6" t="s">
        <v>5217</v>
      </c>
      <c r="FZE2" s="6" t="s">
        <v>5217</v>
      </c>
      <c r="FZF2" s="6" t="s">
        <v>5217</v>
      </c>
      <c r="FZG2" s="6" t="s">
        <v>5217</v>
      </c>
      <c r="FZH2" s="6" t="s">
        <v>5217</v>
      </c>
      <c r="FZI2" s="6" t="s">
        <v>5217</v>
      </c>
      <c r="FZJ2" s="6" t="s">
        <v>5217</v>
      </c>
      <c r="FZK2" s="6" t="s">
        <v>5217</v>
      </c>
      <c r="FZL2" s="6" t="s">
        <v>5217</v>
      </c>
      <c r="FZM2" s="6" t="s">
        <v>5217</v>
      </c>
      <c r="FZN2" s="6" t="s">
        <v>5217</v>
      </c>
      <c r="FZO2" s="6" t="s">
        <v>5217</v>
      </c>
      <c r="FZP2" s="6" t="s">
        <v>5217</v>
      </c>
      <c r="FZQ2" s="6" t="s">
        <v>5217</v>
      </c>
      <c r="FZR2" s="6" t="s">
        <v>5217</v>
      </c>
      <c r="FZS2" s="6" t="s">
        <v>5217</v>
      </c>
      <c r="FZT2" s="6" t="s">
        <v>5217</v>
      </c>
      <c r="FZU2" s="6" t="s">
        <v>5217</v>
      </c>
      <c r="FZV2" s="6" t="s">
        <v>5217</v>
      </c>
      <c r="FZW2" s="6" t="s">
        <v>5217</v>
      </c>
      <c r="FZX2" s="6" t="s">
        <v>5217</v>
      </c>
      <c r="FZY2" s="6" t="s">
        <v>5217</v>
      </c>
      <c r="FZZ2" s="6" t="s">
        <v>5217</v>
      </c>
      <c r="GAA2" s="6" t="s">
        <v>5217</v>
      </c>
      <c r="GAB2" s="6" t="s">
        <v>5217</v>
      </c>
      <c r="GAC2" s="6" t="s">
        <v>5217</v>
      </c>
      <c r="GAD2" s="6" t="s">
        <v>5217</v>
      </c>
      <c r="GAE2" s="6" t="s">
        <v>5217</v>
      </c>
      <c r="GAF2" s="6" t="s">
        <v>5217</v>
      </c>
      <c r="GAG2" s="6" t="s">
        <v>5217</v>
      </c>
      <c r="GAH2" s="6" t="s">
        <v>5217</v>
      </c>
      <c r="GAI2" s="6" t="s">
        <v>5217</v>
      </c>
      <c r="GAJ2" s="6" t="s">
        <v>5217</v>
      </c>
      <c r="GAK2" s="6" t="s">
        <v>5217</v>
      </c>
      <c r="GAL2" s="6" t="s">
        <v>5217</v>
      </c>
      <c r="GAM2" s="6" t="s">
        <v>5217</v>
      </c>
      <c r="GAN2" s="6" t="s">
        <v>5217</v>
      </c>
      <c r="GAO2" s="6" t="s">
        <v>5217</v>
      </c>
      <c r="GAP2" s="6" t="s">
        <v>5217</v>
      </c>
      <c r="GAQ2" s="6" t="s">
        <v>5217</v>
      </c>
      <c r="GAR2" s="6" t="s">
        <v>5217</v>
      </c>
      <c r="GAS2" s="6" t="s">
        <v>5217</v>
      </c>
      <c r="GAT2" s="6" t="s">
        <v>5217</v>
      </c>
      <c r="GAU2" s="6" t="s">
        <v>5217</v>
      </c>
      <c r="GAV2" s="6" t="s">
        <v>5217</v>
      </c>
      <c r="GAW2" s="6" t="s">
        <v>5217</v>
      </c>
      <c r="GAX2" s="6" t="s">
        <v>5217</v>
      </c>
      <c r="GAY2" s="6" t="s">
        <v>5217</v>
      </c>
      <c r="GAZ2" s="6" t="s">
        <v>5217</v>
      </c>
      <c r="GBA2" s="6" t="s">
        <v>5217</v>
      </c>
      <c r="GBB2" s="6" t="s">
        <v>5217</v>
      </c>
      <c r="GBC2" s="6" t="s">
        <v>5217</v>
      </c>
      <c r="GBD2" s="6" t="s">
        <v>5217</v>
      </c>
      <c r="GBE2" s="6" t="s">
        <v>5217</v>
      </c>
      <c r="GBF2" s="6" t="s">
        <v>5217</v>
      </c>
      <c r="GBG2" s="6" t="s">
        <v>5217</v>
      </c>
      <c r="GBH2" s="6" t="s">
        <v>5217</v>
      </c>
      <c r="GBI2" s="6" t="s">
        <v>5217</v>
      </c>
      <c r="GBJ2" s="6" t="s">
        <v>5217</v>
      </c>
      <c r="GBK2" s="6" t="s">
        <v>5217</v>
      </c>
      <c r="GBL2" s="6" t="s">
        <v>5217</v>
      </c>
      <c r="GBM2" s="6" t="s">
        <v>5217</v>
      </c>
      <c r="GBN2" s="6" t="s">
        <v>5217</v>
      </c>
      <c r="GBO2" s="6" t="s">
        <v>5217</v>
      </c>
      <c r="GBP2" s="6" t="s">
        <v>5217</v>
      </c>
      <c r="GBQ2" s="6" t="s">
        <v>5217</v>
      </c>
      <c r="GBR2" s="6" t="s">
        <v>5217</v>
      </c>
      <c r="GBS2" s="6" t="s">
        <v>5217</v>
      </c>
      <c r="GBT2" s="6" t="s">
        <v>5217</v>
      </c>
      <c r="GBU2" s="6" t="s">
        <v>5217</v>
      </c>
      <c r="GBV2" s="6" t="s">
        <v>5217</v>
      </c>
      <c r="GBW2" s="6" t="s">
        <v>5217</v>
      </c>
      <c r="GBX2" s="6" t="s">
        <v>5217</v>
      </c>
      <c r="GBY2" s="6" t="s">
        <v>5217</v>
      </c>
      <c r="GBZ2" s="6" t="s">
        <v>5217</v>
      </c>
      <c r="GCA2" s="6" t="s">
        <v>5217</v>
      </c>
      <c r="GCB2" s="6" t="s">
        <v>5217</v>
      </c>
      <c r="GCC2" s="6" t="s">
        <v>5217</v>
      </c>
      <c r="GCD2" s="6" t="s">
        <v>5217</v>
      </c>
      <c r="GCE2" s="6" t="s">
        <v>5217</v>
      </c>
      <c r="GCF2" s="6" t="s">
        <v>5217</v>
      </c>
      <c r="GCG2" s="6" t="s">
        <v>5217</v>
      </c>
      <c r="GCH2" s="6" t="s">
        <v>5217</v>
      </c>
      <c r="GCI2" s="6" t="s">
        <v>5217</v>
      </c>
      <c r="GCJ2" s="6" t="s">
        <v>5217</v>
      </c>
      <c r="GCK2" s="6" t="s">
        <v>5217</v>
      </c>
      <c r="GCL2" s="6" t="s">
        <v>5217</v>
      </c>
      <c r="GCM2" s="6" t="s">
        <v>5217</v>
      </c>
      <c r="GCN2" s="6" t="s">
        <v>5217</v>
      </c>
      <c r="GCO2" s="6" t="s">
        <v>5217</v>
      </c>
      <c r="GCP2" s="6" t="s">
        <v>5217</v>
      </c>
      <c r="GCQ2" s="6" t="s">
        <v>5217</v>
      </c>
      <c r="GCR2" s="6" t="s">
        <v>5217</v>
      </c>
      <c r="GCS2" s="6" t="s">
        <v>5217</v>
      </c>
      <c r="GCT2" s="6" t="s">
        <v>5217</v>
      </c>
      <c r="GCU2" s="6" t="s">
        <v>5217</v>
      </c>
      <c r="GCV2" s="6" t="s">
        <v>5217</v>
      </c>
      <c r="GCW2" s="6" t="s">
        <v>5217</v>
      </c>
      <c r="GCX2" s="6" t="s">
        <v>5217</v>
      </c>
      <c r="GCY2" s="6" t="s">
        <v>5217</v>
      </c>
      <c r="GCZ2" s="6" t="s">
        <v>5217</v>
      </c>
      <c r="GDA2" s="6" t="s">
        <v>5217</v>
      </c>
      <c r="GDB2" s="6" t="s">
        <v>5217</v>
      </c>
      <c r="GDC2" s="6" t="s">
        <v>5217</v>
      </c>
      <c r="GDD2" s="6" t="s">
        <v>5217</v>
      </c>
      <c r="GDE2" s="6" t="s">
        <v>5217</v>
      </c>
      <c r="GDF2" s="6" t="s">
        <v>5217</v>
      </c>
      <c r="GDG2" s="6" t="s">
        <v>5217</v>
      </c>
      <c r="GDH2" s="6" t="s">
        <v>5217</v>
      </c>
      <c r="GDI2" s="6" t="s">
        <v>5217</v>
      </c>
      <c r="GDJ2" s="6" t="s">
        <v>5217</v>
      </c>
      <c r="GDK2" s="6" t="s">
        <v>5217</v>
      </c>
      <c r="GDL2" s="6" t="s">
        <v>5217</v>
      </c>
      <c r="GDM2" s="6" t="s">
        <v>5217</v>
      </c>
      <c r="GDN2" s="6" t="s">
        <v>5217</v>
      </c>
      <c r="GDO2" s="6" t="s">
        <v>5217</v>
      </c>
      <c r="GDP2" s="6" t="s">
        <v>5217</v>
      </c>
      <c r="GDQ2" s="6" t="s">
        <v>5217</v>
      </c>
      <c r="GDR2" s="6" t="s">
        <v>5217</v>
      </c>
      <c r="GDS2" s="6" t="s">
        <v>5217</v>
      </c>
      <c r="GDT2" s="6" t="s">
        <v>5217</v>
      </c>
      <c r="GDU2" s="6" t="s">
        <v>5217</v>
      </c>
      <c r="GDV2" s="6" t="s">
        <v>5217</v>
      </c>
      <c r="GDW2" s="6" t="s">
        <v>5217</v>
      </c>
      <c r="GDX2" s="6" t="s">
        <v>5217</v>
      </c>
      <c r="GDY2" s="6" t="s">
        <v>5217</v>
      </c>
      <c r="GDZ2" s="6" t="s">
        <v>5217</v>
      </c>
      <c r="GEA2" s="6" t="s">
        <v>5217</v>
      </c>
      <c r="GEB2" s="6" t="s">
        <v>5217</v>
      </c>
      <c r="GEC2" s="6" t="s">
        <v>5217</v>
      </c>
      <c r="GED2" s="6" t="s">
        <v>5217</v>
      </c>
      <c r="GEE2" s="6" t="s">
        <v>5217</v>
      </c>
      <c r="GEF2" s="6" t="s">
        <v>5217</v>
      </c>
      <c r="GEG2" s="6" t="s">
        <v>5217</v>
      </c>
      <c r="GEH2" s="6" t="s">
        <v>5217</v>
      </c>
      <c r="GEI2" s="6" t="s">
        <v>5217</v>
      </c>
      <c r="GEJ2" s="6" t="s">
        <v>5217</v>
      </c>
      <c r="GEK2" s="6" t="s">
        <v>5217</v>
      </c>
      <c r="GEL2" s="6" t="s">
        <v>5217</v>
      </c>
      <c r="GEM2" s="6" t="s">
        <v>5217</v>
      </c>
      <c r="GEN2" s="6" t="s">
        <v>5217</v>
      </c>
      <c r="GEO2" s="6" t="s">
        <v>5217</v>
      </c>
      <c r="GEP2" s="6" t="s">
        <v>5217</v>
      </c>
      <c r="GEQ2" s="6" t="s">
        <v>5217</v>
      </c>
      <c r="GER2" s="6" t="s">
        <v>5217</v>
      </c>
      <c r="GES2" s="6" t="s">
        <v>5217</v>
      </c>
      <c r="GET2" s="6" t="s">
        <v>5217</v>
      </c>
      <c r="GEU2" s="6" t="s">
        <v>5217</v>
      </c>
      <c r="GEV2" s="6" t="s">
        <v>5217</v>
      </c>
      <c r="GEW2" s="6" t="s">
        <v>5217</v>
      </c>
      <c r="GEX2" s="6" t="s">
        <v>5217</v>
      </c>
      <c r="GEY2" s="6" t="s">
        <v>5217</v>
      </c>
      <c r="GEZ2" s="6" t="s">
        <v>5217</v>
      </c>
      <c r="GFA2" s="6" t="s">
        <v>5217</v>
      </c>
      <c r="GFB2" s="6" t="s">
        <v>5217</v>
      </c>
      <c r="GFC2" s="6" t="s">
        <v>5217</v>
      </c>
      <c r="GFD2" s="6" t="s">
        <v>5217</v>
      </c>
      <c r="GFE2" s="6" t="s">
        <v>5217</v>
      </c>
      <c r="GFF2" s="6" t="s">
        <v>5217</v>
      </c>
      <c r="GFG2" s="6" t="s">
        <v>5217</v>
      </c>
      <c r="GFH2" s="6" t="s">
        <v>5217</v>
      </c>
      <c r="GFI2" s="6" t="s">
        <v>5217</v>
      </c>
      <c r="GFJ2" s="6" t="s">
        <v>5217</v>
      </c>
      <c r="GFK2" s="6" t="s">
        <v>5217</v>
      </c>
      <c r="GFL2" s="6" t="s">
        <v>5217</v>
      </c>
      <c r="GFM2" s="6" t="s">
        <v>5217</v>
      </c>
      <c r="GFN2" s="6" t="s">
        <v>5217</v>
      </c>
      <c r="GFO2" s="6" t="s">
        <v>5217</v>
      </c>
      <c r="GFP2" s="6" t="s">
        <v>5217</v>
      </c>
      <c r="GFQ2" s="6" t="s">
        <v>5217</v>
      </c>
      <c r="GFR2" s="6" t="s">
        <v>5217</v>
      </c>
      <c r="GFS2" s="6" t="s">
        <v>5217</v>
      </c>
      <c r="GFT2" s="6" t="s">
        <v>5217</v>
      </c>
      <c r="GFU2" s="6" t="s">
        <v>5217</v>
      </c>
      <c r="GFV2" s="6" t="s">
        <v>5217</v>
      </c>
      <c r="GFW2" s="6" t="s">
        <v>5217</v>
      </c>
      <c r="GFX2" s="6" t="s">
        <v>5217</v>
      </c>
      <c r="GFY2" s="6" t="s">
        <v>5217</v>
      </c>
      <c r="GFZ2" s="6" t="s">
        <v>5217</v>
      </c>
      <c r="GGA2" s="6" t="s">
        <v>5217</v>
      </c>
      <c r="GGB2" s="6" t="s">
        <v>5217</v>
      </c>
      <c r="GGC2" s="6" t="s">
        <v>5217</v>
      </c>
      <c r="GGD2" s="6" t="s">
        <v>5217</v>
      </c>
      <c r="GGE2" s="6" t="s">
        <v>5217</v>
      </c>
      <c r="GGF2" s="6" t="s">
        <v>5217</v>
      </c>
      <c r="GGG2" s="6" t="s">
        <v>5217</v>
      </c>
      <c r="GGH2" s="6" t="s">
        <v>5217</v>
      </c>
      <c r="GGI2" s="6" t="s">
        <v>5217</v>
      </c>
      <c r="GGJ2" s="6" t="s">
        <v>5217</v>
      </c>
      <c r="GGK2" s="6" t="s">
        <v>5217</v>
      </c>
      <c r="GGL2" s="6" t="s">
        <v>5217</v>
      </c>
      <c r="GGM2" s="6" t="s">
        <v>5217</v>
      </c>
      <c r="GGN2" s="6" t="s">
        <v>5217</v>
      </c>
      <c r="GGO2" s="6" t="s">
        <v>5217</v>
      </c>
      <c r="GGP2" s="6" t="s">
        <v>5217</v>
      </c>
      <c r="GGQ2" s="6" t="s">
        <v>5217</v>
      </c>
      <c r="GGR2" s="6" t="s">
        <v>5217</v>
      </c>
      <c r="GGS2" s="6" t="s">
        <v>5217</v>
      </c>
      <c r="GGT2" s="6" t="s">
        <v>5217</v>
      </c>
      <c r="GGU2" s="6" t="s">
        <v>5217</v>
      </c>
      <c r="GGV2" s="6" t="s">
        <v>5217</v>
      </c>
      <c r="GGW2" s="6" t="s">
        <v>5217</v>
      </c>
      <c r="GGX2" s="6" t="s">
        <v>5217</v>
      </c>
      <c r="GGY2" s="6" t="s">
        <v>5217</v>
      </c>
      <c r="GGZ2" s="6" t="s">
        <v>5217</v>
      </c>
      <c r="GHA2" s="6" t="s">
        <v>5217</v>
      </c>
      <c r="GHB2" s="6" t="s">
        <v>5217</v>
      </c>
      <c r="GHC2" s="6" t="s">
        <v>5217</v>
      </c>
      <c r="GHD2" s="6" t="s">
        <v>5217</v>
      </c>
      <c r="GHE2" s="6" t="s">
        <v>5217</v>
      </c>
      <c r="GHF2" s="6" t="s">
        <v>5217</v>
      </c>
      <c r="GHG2" s="6" t="s">
        <v>5217</v>
      </c>
      <c r="GHH2" s="6" t="s">
        <v>5217</v>
      </c>
      <c r="GHI2" s="6" t="s">
        <v>5217</v>
      </c>
      <c r="GHJ2" s="6" t="s">
        <v>5217</v>
      </c>
      <c r="GHK2" s="6" t="s">
        <v>5217</v>
      </c>
      <c r="GHL2" s="6" t="s">
        <v>5217</v>
      </c>
      <c r="GHM2" s="6" t="s">
        <v>5217</v>
      </c>
      <c r="GHN2" s="6" t="s">
        <v>5217</v>
      </c>
      <c r="GHO2" s="6" t="s">
        <v>5217</v>
      </c>
      <c r="GHP2" s="6" t="s">
        <v>5217</v>
      </c>
      <c r="GHQ2" s="6" t="s">
        <v>5217</v>
      </c>
      <c r="GHR2" s="6" t="s">
        <v>5217</v>
      </c>
      <c r="GHS2" s="6" t="s">
        <v>5217</v>
      </c>
      <c r="GHT2" s="6" t="s">
        <v>5217</v>
      </c>
      <c r="GHU2" s="6" t="s">
        <v>5217</v>
      </c>
      <c r="GHV2" s="6" t="s">
        <v>5217</v>
      </c>
      <c r="GHW2" s="6" t="s">
        <v>5217</v>
      </c>
      <c r="GHX2" s="6" t="s">
        <v>5217</v>
      </c>
      <c r="GHY2" s="6" t="s">
        <v>5217</v>
      </c>
      <c r="GHZ2" s="6" t="s">
        <v>5217</v>
      </c>
      <c r="GIA2" s="6" t="s">
        <v>5217</v>
      </c>
      <c r="GIB2" s="6" t="s">
        <v>5217</v>
      </c>
      <c r="GIC2" s="6" t="s">
        <v>5217</v>
      </c>
      <c r="GID2" s="6" t="s">
        <v>5217</v>
      </c>
      <c r="GIE2" s="6" t="s">
        <v>5217</v>
      </c>
      <c r="GIF2" s="6" t="s">
        <v>5217</v>
      </c>
      <c r="GIG2" s="6" t="s">
        <v>5217</v>
      </c>
      <c r="GIH2" s="6" t="s">
        <v>5217</v>
      </c>
      <c r="GII2" s="6" t="s">
        <v>5217</v>
      </c>
      <c r="GIJ2" s="6" t="s">
        <v>5217</v>
      </c>
      <c r="GIK2" s="6" t="s">
        <v>5217</v>
      </c>
      <c r="GIL2" s="6" t="s">
        <v>5217</v>
      </c>
      <c r="GIM2" s="6" t="s">
        <v>5217</v>
      </c>
      <c r="GIN2" s="6" t="s">
        <v>5217</v>
      </c>
      <c r="GIO2" s="6" t="s">
        <v>5217</v>
      </c>
      <c r="GIP2" s="6" t="s">
        <v>5217</v>
      </c>
      <c r="GIQ2" s="6" t="s">
        <v>5217</v>
      </c>
      <c r="GIR2" s="6" t="s">
        <v>5217</v>
      </c>
      <c r="GIS2" s="6" t="s">
        <v>5217</v>
      </c>
      <c r="GIT2" s="6" t="s">
        <v>5217</v>
      </c>
      <c r="GIU2" s="6" t="s">
        <v>5217</v>
      </c>
      <c r="GIV2" s="6" t="s">
        <v>5217</v>
      </c>
      <c r="GIW2" s="6" t="s">
        <v>5217</v>
      </c>
      <c r="GIX2" s="6" t="s">
        <v>5217</v>
      </c>
      <c r="GIY2" s="6" t="s">
        <v>5217</v>
      </c>
      <c r="GIZ2" s="6" t="s">
        <v>5217</v>
      </c>
      <c r="GJA2" s="6" t="s">
        <v>5217</v>
      </c>
      <c r="GJB2" s="6" t="s">
        <v>5217</v>
      </c>
      <c r="GJC2" s="6" t="s">
        <v>5217</v>
      </c>
      <c r="GJD2" s="6" t="s">
        <v>5217</v>
      </c>
      <c r="GJE2" s="6" t="s">
        <v>5217</v>
      </c>
      <c r="GJF2" s="6" t="s">
        <v>5217</v>
      </c>
      <c r="GJG2" s="6" t="s">
        <v>5217</v>
      </c>
      <c r="GJH2" s="6" t="s">
        <v>5217</v>
      </c>
      <c r="GJI2" s="6" t="s">
        <v>5217</v>
      </c>
      <c r="GJJ2" s="6" t="s">
        <v>5217</v>
      </c>
      <c r="GJK2" s="6" t="s">
        <v>5217</v>
      </c>
      <c r="GJL2" s="6" t="s">
        <v>5217</v>
      </c>
      <c r="GJM2" s="6" t="s">
        <v>5217</v>
      </c>
      <c r="GJN2" s="6" t="s">
        <v>5217</v>
      </c>
      <c r="GJO2" s="6" t="s">
        <v>5217</v>
      </c>
      <c r="GJP2" s="6" t="s">
        <v>5217</v>
      </c>
      <c r="GJQ2" s="6" t="s">
        <v>5217</v>
      </c>
      <c r="GJR2" s="6" t="s">
        <v>5217</v>
      </c>
      <c r="GJS2" s="6" t="s">
        <v>5217</v>
      </c>
      <c r="GJT2" s="6" t="s">
        <v>5217</v>
      </c>
      <c r="GJU2" s="6" t="s">
        <v>5217</v>
      </c>
      <c r="GJV2" s="6" t="s">
        <v>5217</v>
      </c>
      <c r="GJW2" s="6" t="s">
        <v>5217</v>
      </c>
      <c r="GJX2" s="6" t="s">
        <v>5217</v>
      </c>
      <c r="GJY2" s="6" t="s">
        <v>5217</v>
      </c>
      <c r="GJZ2" s="6" t="s">
        <v>5217</v>
      </c>
      <c r="GKA2" s="6" t="s">
        <v>5217</v>
      </c>
      <c r="GKB2" s="6" t="s">
        <v>5217</v>
      </c>
      <c r="GKC2" s="6" t="s">
        <v>5217</v>
      </c>
      <c r="GKD2" s="6" t="s">
        <v>5217</v>
      </c>
      <c r="GKE2" s="6" t="s">
        <v>5217</v>
      </c>
      <c r="GKF2" s="6" t="s">
        <v>5217</v>
      </c>
      <c r="GKG2" s="6" t="s">
        <v>5217</v>
      </c>
      <c r="GKH2" s="6" t="s">
        <v>5217</v>
      </c>
      <c r="GKI2" s="6" t="s">
        <v>5217</v>
      </c>
      <c r="GKJ2" s="6" t="s">
        <v>5217</v>
      </c>
      <c r="GKK2" s="6" t="s">
        <v>5217</v>
      </c>
      <c r="GKL2" s="6" t="s">
        <v>5217</v>
      </c>
      <c r="GKM2" s="6" t="s">
        <v>5217</v>
      </c>
      <c r="GKN2" s="6" t="s">
        <v>5217</v>
      </c>
      <c r="GKO2" s="6" t="s">
        <v>5217</v>
      </c>
      <c r="GKP2" s="6" t="s">
        <v>5217</v>
      </c>
      <c r="GKQ2" s="6" t="s">
        <v>5217</v>
      </c>
      <c r="GKR2" s="6" t="s">
        <v>5217</v>
      </c>
      <c r="GKS2" s="6" t="s">
        <v>5217</v>
      </c>
      <c r="GKT2" s="6" t="s">
        <v>5217</v>
      </c>
      <c r="GKU2" s="6" t="s">
        <v>5217</v>
      </c>
      <c r="GKV2" s="6" t="s">
        <v>5217</v>
      </c>
      <c r="GKW2" s="6" t="s">
        <v>5217</v>
      </c>
      <c r="GKX2" s="6" t="s">
        <v>5217</v>
      </c>
      <c r="GKY2" s="6" t="s">
        <v>5217</v>
      </c>
      <c r="GKZ2" s="6" t="s">
        <v>5217</v>
      </c>
      <c r="GLA2" s="6" t="s">
        <v>5217</v>
      </c>
      <c r="GLB2" s="6" t="s">
        <v>5217</v>
      </c>
      <c r="GLC2" s="6" t="s">
        <v>5217</v>
      </c>
      <c r="GLD2" s="6" t="s">
        <v>5217</v>
      </c>
      <c r="GLE2" s="6" t="s">
        <v>5217</v>
      </c>
      <c r="GLF2" s="6" t="s">
        <v>5217</v>
      </c>
      <c r="GLG2" s="6" t="s">
        <v>5217</v>
      </c>
      <c r="GLH2" s="6" t="s">
        <v>5217</v>
      </c>
      <c r="GLI2" s="6" t="s">
        <v>5217</v>
      </c>
      <c r="GLJ2" s="6" t="s">
        <v>5217</v>
      </c>
      <c r="GLK2" s="6" t="s">
        <v>5217</v>
      </c>
      <c r="GLL2" s="6" t="s">
        <v>5217</v>
      </c>
      <c r="GLM2" s="6" t="s">
        <v>5217</v>
      </c>
      <c r="GLN2" s="6" t="s">
        <v>5217</v>
      </c>
      <c r="GLO2" s="6" t="s">
        <v>5217</v>
      </c>
      <c r="GLP2" s="6" t="s">
        <v>5217</v>
      </c>
      <c r="GLQ2" s="6" t="s">
        <v>5217</v>
      </c>
      <c r="GLR2" s="6" t="s">
        <v>5217</v>
      </c>
      <c r="GLS2" s="6" t="s">
        <v>5217</v>
      </c>
      <c r="GLT2" s="6" t="s">
        <v>5217</v>
      </c>
      <c r="GLU2" s="6" t="s">
        <v>5217</v>
      </c>
      <c r="GLV2" s="6" t="s">
        <v>5217</v>
      </c>
      <c r="GLW2" s="6" t="s">
        <v>5217</v>
      </c>
      <c r="GLX2" s="6" t="s">
        <v>5217</v>
      </c>
      <c r="GLY2" s="6" t="s">
        <v>5217</v>
      </c>
      <c r="GLZ2" s="6" t="s">
        <v>5217</v>
      </c>
      <c r="GMA2" s="6" t="s">
        <v>5217</v>
      </c>
      <c r="GMB2" s="6" t="s">
        <v>5217</v>
      </c>
      <c r="GMC2" s="6" t="s">
        <v>5217</v>
      </c>
      <c r="GMD2" s="6" t="s">
        <v>5217</v>
      </c>
      <c r="GME2" s="6" t="s">
        <v>5217</v>
      </c>
      <c r="GMF2" s="6" t="s">
        <v>5217</v>
      </c>
      <c r="GMG2" s="6" t="s">
        <v>5217</v>
      </c>
      <c r="GMH2" s="6" t="s">
        <v>5217</v>
      </c>
      <c r="GMI2" s="6" t="s">
        <v>5217</v>
      </c>
      <c r="GMJ2" s="6" t="s">
        <v>5217</v>
      </c>
      <c r="GMK2" s="6" t="s">
        <v>5217</v>
      </c>
      <c r="GML2" s="6" t="s">
        <v>5217</v>
      </c>
      <c r="GMM2" s="6" t="s">
        <v>5217</v>
      </c>
      <c r="GMN2" s="6" t="s">
        <v>5217</v>
      </c>
      <c r="GMO2" s="6" t="s">
        <v>5217</v>
      </c>
      <c r="GMP2" s="6" t="s">
        <v>5217</v>
      </c>
      <c r="GMQ2" s="6" t="s">
        <v>5217</v>
      </c>
      <c r="GMR2" s="6" t="s">
        <v>5217</v>
      </c>
      <c r="GMS2" s="6" t="s">
        <v>5217</v>
      </c>
      <c r="GMT2" s="6" t="s">
        <v>5217</v>
      </c>
      <c r="GMU2" s="6" t="s">
        <v>5217</v>
      </c>
      <c r="GMV2" s="6" t="s">
        <v>5217</v>
      </c>
      <c r="GMW2" s="6" t="s">
        <v>5217</v>
      </c>
      <c r="GMX2" s="6" t="s">
        <v>5217</v>
      </c>
      <c r="GMY2" s="6" t="s">
        <v>5217</v>
      </c>
      <c r="GMZ2" s="6" t="s">
        <v>5217</v>
      </c>
      <c r="GNA2" s="6" t="s">
        <v>5217</v>
      </c>
      <c r="GNB2" s="6" t="s">
        <v>5217</v>
      </c>
      <c r="GNC2" s="6" t="s">
        <v>5217</v>
      </c>
      <c r="GND2" s="6" t="s">
        <v>5217</v>
      </c>
      <c r="GNE2" s="6" t="s">
        <v>5217</v>
      </c>
      <c r="GNF2" s="6" t="s">
        <v>5217</v>
      </c>
      <c r="GNG2" s="6" t="s">
        <v>5217</v>
      </c>
      <c r="GNH2" s="6" t="s">
        <v>5217</v>
      </c>
      <c r="GNI2" s="6" t="s">
        <v>5217</v>
      </c>
      <c r="GNJ2" s="6" t="s">
        <v>5217</v>
      </c>
      <c r="GNK2" s="6" t="s">
        <v>5217</v>
      </c>
      <c r="GNL2" s="6" t="s">
        <v>5217</v>
      </c>
      <c r="GNM2" s="6" t="s">
        <v>5217</v>
      </c>
      <c r="GNN2" s="6" t="s">
        <v>5217</v>
      </c>
      <c r="GNO2" s="6" t="s">
        <v>5217</v>
      </c>
      <c r="GNP2" s="6" t="s">
        <v>5217</v>
      </c>
      <c r="GNQ2" s="6" t="s">
        <v>5217</v>
      </c>
      <c r="GNR2" s="6" t="s">
        <v>5217</v>
      </c>
      <c r="GNS2" s="6" t="s">
        <v>5217</v>
      </c>
      <c r="GNT2" s="6" t="s">
        <v>5217</v>
      </c>
      <c r="GNU2" s="6" t="s">
        <v>5217</v>
      </c>
      <c r="GNV2" s="6" t="s">
        <v>5217</v>
      </c>
      <c r="GNW2" s="6" t="s">
        <v>5217</v>
      </c>
      <c r="GNX2" s="6" t="s">
        <v>5217</v>
      </c>
      <c r="GNY2" s="6" t="s">
        <v>5217</v>
      </c>
      <c r="GNZ2" s="6" t="s">
        <v>5217</v>
      </c>
      <c r="GOA2" s="6" t="s">
        <v>5217</v>
      </c>
      <c r="GOB2" s="6" t="s">
        <v>5217</v>
      </c>
      <c r="GOC2" s="6" t="s">
        <v>5217</v>
      </c>
      <c r="GOD2" s="6" t="s">
        <v>5217</v>
      </c>
      <c r="GOE2" s="6" t="s">
        <v>5217</v>
      </c>
      <c r="GOF2" s="6" t="s">
        <v>5217</v>
      </c>
      <c r="GOG2" s="6" t="s">
        <v>5217</v>
      </c>
      <c r="GOH2" s="6" t="s">
        <v>5217</v>
      </c>
      <c r="GOI2" s="6" t="s">
        <v>5217</v>
      </c>
      <c r="GOJ2" s="6" t="s">
        <v>5217</v>
      </c>
      <c r="GOK2" s="6" t="s">
        <v>5217</v>
      </c>
      <c r="GOL2" s="6" t="s">
        <v>5217</v>
      </c>
      <c r="GOM2" s="6" t="s">
        <v>5217</v>
      </c>
      <c r="GON2" s="6" t="s">
        <v>5217</v>
      </c>
      <c r="GOO2" s="6" t="s">
        <v>5217</v>
      </c>
      <c r="GOP2" s="6" t="s">
        <v>5217</v>
      </c>
      <c r="GOQ2" s="6" t="s">
        <v>5217</v>
      </c>
      <c r="GOR2" s="6" t="s">
        <v>5217</v>
      </c>
      <c r="GOS2" s="6" t="s">
        <v>5217</v>
      </c>
      <c r="GOT2" s="6" t="s">
        <v>5217</v>
      </c>
      <c r="GOU2" s="6" t="s">
        <v>5217</v>
      </c>
      <c r="GOV2" s="6" t="s">
        <v>5217</v>
      </c>
      <c r="GOW2" s="6" t="s">
        <v>5217</v>
      </c>
      <c r="GOX2" s="6" t="s">
        <v>5217</v>
      </c>
      <c r="GOY2" s="6" t="s">
        <v>5217</v>
      </c>
      <c r="GOZ2" s="6" t="s">
        <v>5217</v>
      </c>
      <c r="GPA2" s="6" t="s">
        <v>5217</v>
      </c>
      <c r="GPB2" s="6" t="s">
        <v>5217</v>
      </c>
      <c r="GPC2" s="6" t="s">
        <v>5217</v>
      </c>
      <c r="GPD2" s="6" t="s">
        <v>5217</v>
      </c>
      <c r="GPE2" s="6" t="s">
        <v>5217</v>
      </c>
      <c r="GPF2" s="6" t="s">
        <v>5217</v>
      </c>
      <c r="GPG2" s="6" t="s">
        <v>5217</v>
      </c>
      <c r="GPH2" s="6" t="s">
        <v>5217</v>
      </c>
      <c r="GPI2" s="6" t="s">
        <v>5217</v>
      </c>
      <c r="GPJ2" s="6" t="s">
        <v>5217</v>
      </c>
      <c r="GPK2" s="6" t="s">
        <v>5217</v>
      </c>
      <c r="GPL2" s="6" t="s">
        <v>5217</v>
      </c>
      <c r="GPM2" s="6" t="s">
        <v>5217</v>
      </c>
      <c r="GPN2" s="6" t="s">
        <v>5217</v>
      </c>
      <c r="GPO2" s="6" t="s">
        <v>5217</v>
      </c>
      <c r="GPP2" s="6" t="s">
        <v>5217</v>
      </c>
      <c r="GPQ2" s="6" t="s">
        <v>5217</v>
      </c>
      <c r="GPR2" s="6" t="s">
        <v>5217</v>
      </c>
      <c r="GPS2" s="6" t="s">
        <v>5217</v>
      </c>
      <c r="GPT2" s="6" t="s">
        <v>5217</v>
      </c>
      <c r="GPU2" s="6" t="s">
        <v>5217</v>
      </c>
      <c r="GPV2" s="6" t="s">
        <v>5217</v>
      </c>
      <c r="GPW2" s="6" t="s">
        <v>5217</v>
      </c>
      <c r="GPX2" s="6" t="s">
        <v>5217</v>
      </c>
      <c r="GPY2" s="6" t="s">
        <v>5217</v>
      </c>
      <c r="GPZ2" s="6" t="s">
        <v>5217</v>
      </c>
      <c r="GQA2" s="6" t="s">
        <v>5217</v>
      </c>
      <c r="GQB2" s="6" t="s">
        <v>5217</v>
      </c>
      <c r="GQC2" s="6" t="s">
        <v>5217</v>
      </c>
      <c r="GQD2" s="6" t="s">
        <v>5217</v>
      </c>
      <c r="GQE2" s="6" t="s">
        <v>5217</v>
      </c>
      <c r="GQF2" s="6" t="s">
        <v>5217</v>
      </c>
      <c r="GQG2" s="6" t="s">
        <v>5217</v>
      </c>
      <c r="GQH2" s="6" t="s">
        <v>5217</v>
      </c>
      <c r="GQI2" s="6" t="s">
        <v>5217</v>
      </c>
      <c r="GQJ2" s="6" t="s">
        <v>5217</v>
      </c>
      <c r="GQK2" s="6" t="s">
        <v>5217</v>
      </c>
      <c r="GQL2" s="6" t="s">
        <v>5217</v>
      </c>
      <c r="GQM2" s="6" t="s">
        <v>5217</v>
      </c>
      <c r="GQN2" s="6" t="s">
        <v>5217</v>
      </c>
      <c r="GQO2" s="6" t="s">
        <v>5217</v>
      </c>
      <c r="GQP2" s="6" t="s">
        <v>5217</v>
      </c>
      <c r="GQQ2" s="6" t="s">
        <v>5217</v>
      </c>
      <c r="GQR2" s="6" t="s">
        <v>5217</v>
      </c>
      <c r="GQS2" s="6" t="s">
        <v>5217</v>
      </c>
      <c r="GQT2" s="6" t="s">
        <v>5217</v>
      </c>
      <c r="GQU2" s="6" t="s">
        <v>5217</v>
      </c>
      <c r="GQV2" s="6" t="s">
        <v>5217</v>
      </c>
      <c r="GQW2" s="6" t="s">
        <v>5217</v>
      </c>
      <c r="GQX2" s="6" t="s">
        <v>5217</v>
      </c>
      <c r="GQY2" s="6" t="s">
        <v>5217</v>
      </c>
      <c r="GQZ2" s="6" t="s">
        <v>5217</v>
      </c>
      <c r="GRA2" s="6" t="s">
        <v>5217</v>
      </c>
      <c r="GRB2" s="6" t="s">
        <v>5217</v>
      </c>
      <c r="GRC2" s="6" t="s">
        <v>5217</v>
      </c>
      <c r="GRD2" s="6" t="s">
        <v>5217</v>
      </c>
      <c r="GRE2" s="6" t="s">
        <v>5217</v>
      </c>
      <c r="GRF2" s="6" t="s">
        <v>5217</v>
      </c>
      <c r="GRG2" s="6" t="s">
        <v>5217</v>
      </c>
      <c r="GRH2" s="6" t="s">
        <v>5217</v>
      </c>
      <c r="GRI2" s="6" t="s">
        <v>5217</v>
      </c>
      <c r="GRJ2" s="6" t="s">
        <v>5217</v>
      </c>
      <c r="GRK2" s="6" t="s">
        <v>5217</v>
      </c>
      <c r="GRL2" s="6" t="s">
        <v>5217</v>
      </c>
      <c r="GRM2" s="6" t="s">
        <v>5217</v>
      </c>
      <c r="GRN2" s="6" t="s">
        <v>5217</v>
      </c>
      <c r="GRO2" s="6" t="s">
        <v>5217</v>
      </c>
    </row>
    <row r="3" spans="1:5215" ht="16" x14ac:dyDescent="0.2">
      <c r="A3" s="6" t="s">
        <v>5253</v>
      </c>
      <c r="B3" s="6"/>
      <c r="C3" s="6" t="s">
        <v>5214</v>
      </c>
      <c r="D3" s="6" t="s">
        <v>5254</v>
      </c>
      <c r="E3" s="7" t="s">
        <v>5216</v>
      </c>
      <c r="F3" s="6" t="s">
        <v>5217</v>
      </c>
      <c r="G3" s="6" t="s">
        <v>5217</v>
      </c>
      <c r="H3" s="6" t="s">
        <v>5218</v>
      </c>
      <c r="I3" s="6" t="s">
        <v>5219</v>
      </c>
      <c r="J3" s="6" t="s">
        <v>5220</v>
      </c>
      <c r="K3" s="6" t="s">
        <v>5217</v>
      </c>
      <c r="L3" s="6" t="s">
        <v>5217</v>
      </c>
      <c r="M3" s="6" t="s">
        <v>5217</v>
      </c>
      <c r="N3" s="6" t="s">
        <v>5217</v>
      </c>
      <c r="O3" s="6" t="s">
        <v>5217</v>
      </c>
      <c r="P3" s="6" t="s">
        <v>5217</v>
      </c>
      <c r="Q3" s="6" t="s">
        <v>5217</v>
      </c>
      <c r="R3" s="6" t="s">
        <v>5217</v>
      </c>
      <c r="S3" s="6" t="s">
        <v>5217</v>
      </c>
      <c r="T3" s="6" t="s">
        <v>5217</v>
      </c>
      <c r="U3" s="6" t="s">
        <v>5217</v>
      </c>
      <c r="V3" s="6" t="s">
        <v>5217</v>
      </c>
      <c r="W3" s="6" t="s">
        <v>5217</v>
      </c>
      <c r="X3" s="6" t="s">
        <v>5217</v>
      </c>
      <c r="Y3" s="6" t="s">
        <v>5217</v>
      </c>
      <c r="Z3" s="6" t="s">
        <v>5217</v>
      </c>
      <c r="AA3" s="6" t="s">
        <v>5217</v>
      </c>
      <c r="AB3" s="6" t="s">
        <v>5217</v>
      </c>
      <c r="AC3" s="6" t="s">
        <v>5217</v>
      </c>
      <c r="AD3" s="6" t="s">
        <v>5217</v>
      </c>
      <c r="AE3" s="6" t="s">
        <v>5217</v>
      </c>
      <c r="AF3" s="6" t="s">
        <v>5217</v>
      </c>
      <c r="AG3" s="6" t="s">
        <v>5222</v>
      </c>
      <c r="AH3" s="6" t="s">
        <v>5223</v>
      </c>
      <c r="AI3" s="6" t="s">
        <v>5223</v>
      </c>
      <c r="AJ3" s="6" t="s">
        <v>5217</v>
      </c>
      <c r="AK3" s="6" t="s">
        <v>5224</v>
      </c>
      <c r="AL3" s="6" t="s">
        <v>5240</v>
      </c>
      <c r="AM3" s="6" t="s">
        <v>5226</v>
      </c>
      <c r="AN3" s="6" t="s">
        <v>5227</v>
      </c>
      <c r="AO3" s="6" t="s">
        <v>5228</v>
      </c>
      <c r="AP3" s="6" t="s">
        <v>5217</v>
      </c>
      <c r="AQ3" s="6" t="s">
        <v>5229</v>
      </c>
      <c r="AR3" s="6" t="s">
        <v>5230</v>
      </c>
      <c r="AS3" s="6" t="s">
        <v>5217</v>
      </c>
      <c r="AT3" s="6" t="s">
        <v>5231</v>
      </c>
      <c r="AU3" s="6" t="s">
        <v>5232</v>
      </c>
      <c r="AV3" s="6" t="s">
        <v>5232</v>
      </c>
      <c r="AW3" s="6" t="s">
        <v>5255</v>
      </c>
      <c r="AX3" s="6" t="s">
        <v>5217</v>
      </c>
      <c r="AY3" s="6" t="s">
        <v>5217</v>
      </c>
      <c r="AZ3" s="6" t="s">
        <v>5234</v>
      </c>
      <c r="BA3" s="6" t="s">
        <v>5235</v>
      </c>
      <c r="BB3" s="6" t="s">
        <v>5217</v>
      </c>
      <c r="BC3" s="6" t="s">
        <v>5236</v>
      </c>
      <c r="BD3" s="6" t="s">
        <v>5237</v>
      </c>
      <c r="BE3" s="6" t="s">
        <v>5238</v>
      </c>
      <c r="BF3" s="6" t="s">
        <v>5239</v>
      </c>
      <c r="BG3" s="6" t="s">
        <v>5240</v>
      </c>
      <c r="BH3" s="6" t="s">
        <v>5226</v>
      </c>
      <c r="BI3" s="6" t="s">
        <v>5217</v>
      </c>
      <c r="BJ3" s="6" t="s">
        <v>5241</v>
      </c>
      <c r="BK3" s="6" t="s">
        <v>5217</v>
      </c>
      <c r="BL3" s="6" t="s">
        <v>5217</v>
      </c>
      <c r="BM3" s="6" t="s">
        <v>5217</v>
      </c>
      <c r="BN3" s="6" t="s">
        <v>5242</v>
      </c>
      <c r="BO3" s="6" t="s">
        <v>5243</v>
      </c>
      <c r="BP3" s="6" t="s">
        <v>5244</v>
      </c>
      <c r="BQ3" s="6" t="s">
        <v>5217</v>
      </c>
      <c r="BR3" s="6" t="s">
        <v>5217</v>
      </c>
      <c r="BS3" s="6" t="s">
        <v>5217</v>
      </c>
      <c r="BT3" s="6" t="s">
        <v>5217</v>
      </c>
      <c r="BU3" s="6" t="s">
        <v>5217</v>
      </c>
      <c r="BV3" s="6" t="s">
        <v>5217</v>
      </c>
      <c r="BW3" s="6" t="s">
        <v>5217</v>
      </c>
      <c r="BX3" s="6" t="s">
        <v>5217</v>
      </c>
      <c r="BY3" s="6" t="s">
        <v>5217</v>
      </c>
      <c r="BZ3" s="6" t="s">
        <v>5217</v>
      </c>
      <c r="CA3" s="6" t="s">
        <v>5217</v>
      </c>
      <c r="CB3" s="6" t="s">
        <v>5217</v>
      </c>
      <c r="CC3" s="6" t="s">
        <v>5217</v>
      </c>
      <c r="CD3" s="6" t="s">
        <v>5217</v>
      </c>
      <c r="CE3" s="6" t="s">
        <v>5217</v>
      </c>
      <c r="CF3" s="6" t="s">
        <v>5217</v>
      </c>
      <c r="CG3" s="6" t="s">
        <v>5217</v>
      </c>
      <c r="CH3" s="6" t="s">
        <v>5217</v>
      </c>
      <c r="CI3" s="6" t="s">
        <v>5217</v>
      </c>
      <c r="CJ3" s="6" t="s">
        <v>5217</v>
      </c>
      <c r="CK3" s="6" t="s">
        <v>5217</v>
      </c>
      <c r="CL3" s="6" t="s">
        <v>5217</v>
      </c>
      <c r="CM3" s="6" t="s">
        <v>5217</v>
      </c>
      <c r="CN3" s="6" t="s">
        <v>5217</v>
      </c>
      <c r="CO3" s="6" t="s">
        <v>5217</v>
      </c>
      <c r="CP3" s="6" t="s">
        <v>5217</v>
      </c>
      <c r="CQ3" s="6" t="s">
        <v>5217</v>
      </c>
      <c r="CR3" s="6" t="s">
        <v>5217</v>
      </c>
      <c r="CS3" s="6" t="s">
        <v>5217</v>
      </c>
      <c r="CT3" s="6" t="s">
        <v>5217</v>
      </c>
      <c r="CU3" s="6" t="s">
        <v>5217</v>
      </c>
      <c r="CV3" s="6" t="s">
        <v>5217</v>
      </c>
      <c r="CW3" s="6" t="s">
        <v>5217</v>
      </c>
      <c r="CX3" s="6" t="s">
        <v>5217</v>
      </c>
      <c r="CY3" s="6" t="s">
        <v>5217</v>
      </c>
      <c r="CZ3" s="6" t="s">
        <v>5217</v>
      </c>
      <c r="DA3" s="6" t="s">
        <v>5217</v>
      </c>
      <c r="DB3" s="6" t="s">
        <v>5217</v>
      </c>
      <c r="DC3" s="6" t="s">
        <v>5256</v>
      </c>
      <c r="DD3" s="6" t="s">
        <v>5256</v>
      </c>
      <c r="DE3" s="6" t="s">
        <v>5217</v>
      </c>
      <c r="DF3" s="6" t="s">
        <v>5217</v>
      </c>
      <c r="DG3" s="6" t="s">
        <v>5217</v>
      </c>
      <c r="DH3" s="6" t="s">
        <v>5248</v>
      </c>
      <c r="DI3" s="6" t="s">
        <v>5217</v>
      </c>
      <c r="DJ3" s="6" t="s">
        <v>5217</v>
      </c>
      <c r="DK3" s="6" t="s">
        <v>5257</v>
      </c>
      <c r="DL3" s="6" t="s">
        <v>5257</v>
      </c>
      <c r="DM3" s="6" t="s">
        <v>5217</v>
      </c>
      <c r="DN3" s="6" t="s">
        <v>5217</v>
      </c>
      <c r="DO3" s="6" t="s">
        <v>5258</v>
      </c>
      <c r="DP3" s="6" t="s">
        <v>5259</v>
      </c>
      <c r="DQ3" s="6" t="s">
        <v>5260</v>
      </c>
      <c r="DR3" s="6" t="s">
        <v>5261</v>
      </c>
      <c r="DS3" s="6" t="s">
        <v>5217</v>
      </c>
      <c r="DT3" s="6" t="s">
        <v>5217</v>
      </c>
      <c r="DU3" s="6" t="s">
        <v>5262</v>
      </c>
      <c r="DV3" s="6" t="s">
        <v>5263</v>
      </c>
      <c r="DW3" s="6" t="s">
        <v>5217</v>
      </c>
      <c r="DX3" s="6" t="s">
        <v>5264</v>
      </c>
      <c r="DY3" s="6" t="s">
        <v>5217</v>
      </c>
      <c r="DZ3" s="6" t="s">
        <v>5217</v>
      </c>
      <c r="EA3" s="6" t="s">
        <v>5217</v>
      </c>
      <c r="EB3" s="6" t="s">
        <v>5217</v>
      </c>
      <c r="EC3" s="6" t="s">
        <v>5217</v>
      </c>
      <c r="ED3" s="6" t="s">
        <v>5217</v>
      </c>
      <c r="EE3" s="6" t="s">
        <v>5217</v>
      </c>
      <c r="EF3" s="6" t="s">
        <v>5217</v>
      </c>
      <c r="EG3" s="6" t="s">
        <v>5217</v>
      </c>
      <c r="EH3" s="6" t="s">
        <v>5217</v>
      </c>
      <c r="EI3" s="6" t="s">
        <v>5217</v>
      </c>
      <c r="EJ3" s="6" t="s">
        <v>5265</v>
      </c>
      <c r="EK3" s="6" t="s">
        <v>5217</v>
      </c>
      <c r="EL3" s="6" t="s">
        <v>5217</v>
      </c>
      <c r="EM3" s="6" t="s">
        <v>5217</v>
      </c>
      <c r="EN3" s="6" t="s">
        <v>5217</v>
      </c>
      <c r="EO3" s="6" t="s">
        <v>5217</v>
      </c>
      <c r="EP3" s="6" t="s">
        <v>5217</v>
      </c>
      <c r="EQ3" s="6" t="s">
        <v>5217</v>
      </c>
      <c r="ER3" s="6" t="s">
        <v>5217</v>
      </c>
      <c r="ES3" s="6" t="s">
        <v>5217</v>
      </c>
      <c r="ET3" s="6" t="s">
        <v>5217</v>
      </c>
      <c r="EU3" s="6" t="s">
        <v>5217</v>
      </c>
      <c r="EV3" s="6" t="s">
        <v>5217</v>
      </c>
      <c r="EW3" s="6" t="s">
        <v>5217</v>
      </c>
      <c r="EX3" s="6" t="s">
        <v>5217</v>
      </c>
      <c r="EY3" s="6" t="s">
        <v>5217</v>
      </c>
      <c r="EZ3" s="6" t="s">
        <v>5217</v>
      </c>
      <c r="FA3" s="6" t="s">
        <v>5217</v>
      </c>
      <c r="FB3" s="6" t="s">
        <v>5217</v>
      </c>
      <c r="FC3" s="6" t="s">
        <v>5217</v>
      </c>
      <c r="FD3" s="6" t="s">
        <v>5217</v>
      </c>
      <c r="FE3" s="6" t="s">
        <v>5217</v>
      </c>
      <c r="FF3" s="6" t="s">
        <v>5217</v>
      </c>
      <c r="FG3" s="6" t="s">
        <v>5217</v>
      </c>
      <c r="FH3" s="6" t="s">
        <v>5217</v>
      </c>
      <c r="FI3" s="6" t="s">
        <v>5217</v>
      </c>
      <c r="FJ3" s="6" t="s">
        <v>5217</v>
      </c>
      <c r="FK3" s="6" t="s">
        <v>5217</v>
      </c>
      <c r="FL3" s="6" t="s">
        <v>5217</v>
      </c>
      <c r="FM3" s="6" t="s">
        <v>5217</v>
      </c>
      <c r="FN3" s="6" t="s">
        <v>5217</v>
      </c>
      <c r="FO3" s="6" t="s">
        <v>5217</v>
      </c>
      <c r="FP3" s="6" t="s">
        <v>5217</v>
      </c>
      <c r="FQ3" s="6" t="s">
        <v>5217</v>
      </c>
      <c r="FR3" s="6" t="s">
        <v>5217</v>
      </c>
      <c r="FS3" s="6" t="s">
        <v>5217</v>
      </c>
      <c r="FT3" s="6" t="s">
        <v>5217</v>
      </c>
      <c r="FU3" s="6" t="s">
        <v>5217</v>
      </c>
      <c r="FV3" s="6" t="s">
        <v>5217</v>
      </c>
      <c r="FW3" s="6" t="s">
        <v>5217</v>
      </c>
      <c r="FX3" s="6" t="s">
        <v>5217</v>
      </c>
      <c r="FY3" s="6" t="s">
        <v>5217</v>
      </c>
      <c r="FZ3" s="6" t="s">
        <v>5217</v>
      </c>
      <c r="GA3" s="6" t="s">
        <v>5220</v>
      </c>
      <c r="GB3" s="6" t="s">
        <v>5217</v>
      </c>
      <c r="GC3" s="6" t="s">
        <v>5217</v>
      </c>
      <c r="GD3" s="6" t="s">
        <v>5217</v>
      </c>
      <c r="GE3" s="6" t="s">
        <v>5217</v>
      </c>
      <c r="GF3" s="6" t="s">
        <v>5217</v>
      </c>
      <c r="GG3" s="6" t="s">
        <v>5217</v>
      </c>
      <c r="GH3" s="6" t="s">
        <v>5217</v>
      </c>
      <c r="GI3" s="6" t="s">
        <v>5217</v>
      </c>
      <c r="GJ3" s="6" t="s">
        <v>5217</v>
      </c>
      <c r="GK3" s="6" t="s">
        <v>5217</v>
      </c>
      <c r="GL3" s="6" t="s">
        <v>5220</v>
      </c>
      <c r="GM3" s="6" t="s">
        <v>5217</v>
      </c>
      <c r="GN3" s="6" t="s">
        <v>5217</v>
      </c>
      <c r="GO3" s="6" t="s">
        <v>5217</v>
      </c>
      <c r="GP3" s="6" t="s">
        <v>5266</v>
      </c>
      <c r="GQ3" s="6" t="s">
        <v>5220</v>
      </c>
      <c r="GR3" s="6" t="s">
        <v>5217</v>
      </c>
      <c r="GS3" s="6" t="s">
        <v>5267</v>
      </c>
      <c r="GT3" s="6" t="s">
        <v>5268</v>
      </c>
      <c r="GU3" s="6" t="s">
        <v>5269</v>
      </c>
      <c r="GV3" s="6" t="s">
        <v>5270</v>
      </c>
      <c r="GW3" s="6" t="s">
        <v>5271</v>
      </c>
      <c r="GX3" s="6" t="s">
        <v>5269</v>
      </c>
      <c r="GY3" s="6" t="s">
        <v>5217</v>
      </c>
      <c r="GZ3" s="6" t="s">
        <v>5217</v>
      </c>
      <c r="HA3" s="6" t="s">
        <v>5217</v>
      </c>
      <c r="HB3" s="6" t="s">
        <v>5217</v>
      </c>
      <c r="HC3" s="6" t="s">
        <v>5217</v>
      </c>
      <c r="HD3" s="6" t="s">
        <v>5217</v>
      </c>
      <c r="HE3" s="6" t="s">
        <v>5217</v>
      </c>
      <c r="HF3" s="6" t="s">
        <v>5217</v>
      </c>
      <c r="HG3" s="6" t="s">
        <v>5272</v>
      </c>
      <c r="HH3" s="6" t="s">
        <v>5273</v>
      </c>
      <c r="HI3" s="6" t="s">
        <v>5217</v>
      </c>
      <c r="HJ3" s="6" t="s">
        <v>5217</v>
      </c>
      <c r="HK3" s="6" t="s">
        <v>5217</v>
      </c>
      <c r="HL3" s="6" t="s">
        <v>5217</v>
      </c>
      <c r="HM3" s="6" t="s">
        <v>5217</v>
      </c>
      <c r="HN3" s="6" t="s">
        <v>5217</v>
      </c>
      <c r="HO3" s="6" t="s">
        <v>5274</v>
      </c>
      <c r="HP3" s="6" t="s">
        <v>5217</v>
      </c>
      <c r="HQ3" s="6" t="s">
        <v>5217</v>
      </c>
      <c r="HR3" s="6" t="s">
        <v>5217</v>
      </c>
      <c r="HS3" s="6" t="s">
        <v>5217</v>
      </c>
      <c r="HT3" s="6" t="s">
        <v>5217</v>
      </c>
      <c r="HU3" s="6" t="s">
        <v>5217</v>
      </c>
      <c r="HV3" s="6" t="s">
        <v>5217</v>
      </c>
      <c r="HW3" s="6" t="s">
        <v>5217</v>
      </c>
      <c r="HX3" s="6" t="s">
        <v>5217</v>
      </c>
      <c r="HY3" s="6" t="s">
        <v>5217</v>
      </c>
      <c r="HZ3" s="6" t="s">
        <v>5217</v>
      </c>
      <c r="IA3" s="6" t="s">
        <v>5217</v>
      </c>
      <c r="IB3" s="6" t="s">
        <v>5217</v>
      </c>
      <c r="IC3" s="6" t="s">
        <v>5217</v>
      </c>
      <c r="ID3" s="6" t="s">
        <v>5217</v>
      </c>
      <c r="IE3" s="6" t="s">
        <v>5217</v>
      </c>
      <c r="IF3" s="6" t="s">
        <v>5217</v>
      </c>
      <c r="IG3" s="6" t="s">
        <v>5217</v>
      </c>
      <c r="IH3" s="6" t="s">
        <v>5217</v>
      </c>
      <c r="II3" s="6" t="s">
        <v>5217</v>
      </c>
      <c r="IJ3" s="6" t="s">
        <v>5217</v>
      </c>
      <c r="IK3" s="6" t="s">
        <v>5217</v>
      </c>
      <c r="IL3" s="6" t="s">
        <v>5217</v>
      </c>
      <c r="IM3" s="6" t="s">
        <v>5217</v>
      </c>
      <c r="IN3" s="6" t="s">
        <v>5217</v>
      </c>
      <c r="IO3" s="6" t="s">
        <v>5217</v>
      </c>
      <c r="IP3" s="6" t="s">
        <v>5217</v>
      </c>
      <c r="IQ3" s="6" t="s">
        <v>5217</v>
      </c>
      <c r="IR3" s="6" t="s">
        <v>5217</v>
      </c>
      <c r="IS3" s="6" t="s">
        <v>5217</v>
      </c>
      <c r="IT3" s="6" t="s">
        <v>5217</v>
      </c>
      <c r="IU3" s="6" t="s">
        <v>5217</v>
      </c>
      <c r="IV3" s="6" t="s">
        <v>5259</v>
      </c>
      <c r="IW3" s="6" t="s">
        <v>5262</v>
      </c>
      <c r="IX3" s="6" t="s">
        <v>5217</v>
      </c>
      <c r="IY3" s="6" t="s">
        <v>5217</v>
      </c>
      <c r="IZ3" s="6" t="s">
        <v>5217</v>
      </c>
      <c r="JA3" s="6" t="s">
        <v>5217</v>
      </c>
      <c r="JB3" s="6" t="s">
        <v>5256</v>
      </c>
      <c r="JC3" s="6" t="s">
        <v>5217</v>
      </c>
      <c r="JD3" s="6" t="s">
        <v>5217</v>
      </c>
      <c r="JE3" s="6" t="s">
        <v>5217</v>
      </c>
      <c r="JF3" s="6" t="s">
        <v>5217</v>
      </c>
      <c r="JG3" s="6" t="s">
        <v>5217</v>
      </c>
      <c r="JH3" s="6" t="s">
        <v>5217</v>
      </c>
      <c r="JI3" s="6" t="s">
        <v>5217</v>
      </c>
      <c r="JJ3" s="6" t="s">
        <v>5217</v>
      </c>
      <c r="JK3" s="6" t="s">
        <v>5217</v>
      </c>
      <c r="JL3" s="6" t="s">
        <v>5217</v>
      </c>
      <c r="JM3" s="6" t="s">
        <v>5217</v>
      </c>
      <c r="JN3" s="6" t="s">
        <v>5217</v>
      </c>
      <c r="JO3" s="6" t="s">
        <v>5217</v>
      </c>
      <c r="JP3" s="6" t="s">
        <v>5217</v>
      </c>
      <c r="JQ3" s="6" t="s">
        <v>5217</v>
      </c>
      <c r="JR3" s="6" t="s">
        <v>5217</v>
      </c>
      <c r="JS3" s="6" t="s">
        <v>5217</v>
      </c>
      <c r="JT3" s="6" t="s">
        <v>5217</v>
      </c>
      <c r="JU3" s="6" t="s">
        <v>5217</v>
      </c>
      <c r="JV3" s="6" t="s">
        <v>5217</v>
      </c>
      <c r="JW3" s="6" t="s">
        <v>5217</v>
      </c>
      <c r="JX3" s="6" t="s">
        <v>5217</v>
      </c>
      <c r="JY3" s="6" t="s">
        <v>5217</v>
      </c>
      <c r="JZ3" s="6" t="s">
        <v>5217</v>
      </c>
      <c r="KA3" s="6" t="s">
        <v>5217</v>
      </c>
      <c r="KB3" s="6" t="s">
        <v>5217</v>
      </c>
      <c r="KC3" s="6" t="s">
        <v>5217</v>
      </c>
      <c r="KD3" s="6" t="s">
        <v>5217</v>
      </c>
      <c r="KE3" s="6" t="s">
        <v>5217</v>
      </c>
      <c r="KF3" s="6" t="s">
        <v>5217</v>
      </c>
      <c r="KG3" s="6" t="s">
        <v>5217</v>
      </c>
      <c r="KH3" s="6" t="s">
        <v>5217</v>
      </c>
      <c r="KI3" s="6" t="s">
        <v>5217</v>
      </c>
      <c r="KJ3" s="6" t="s">
        <v>5217</v>
      </c>
      <c r="KK3" s="6" t="s">
        <v>5217</v>
      </c>
      <c r="KL3" s="6" t="s">
        <v>5217</v>
      </c>
      <c r="KM3" s="6" t="s">
        <v>5217</v>
      </c>
      <c r="KN3" s="6" t="s">
        <v>5217</v>
      </c>
      <c r="KO3" s="6" t="s">
        <v>5217</v>
      </c>
      <c r="KP3" s="6" t="s">
        <v>5217</v>
      </c>
      <c r="KQ3" s="6" t="s">
        <v>5217</v>
      </c>
      <c r="KR3" s="6" t="s">
        <v>5217</v>
      </c>
      <c r="KS3" s="6" t="s">
        <v>5217</v>
      </c>
      <c r="KT3" s="6" t="s">
        <v>5217</v>
      </c>
      <c r="KU3" s="6" t="s">
        <v>5217</v>
      </c>
      <c r="KV3" s="6" t="s">
        <v>5217</v>
      </c>
      <c r="KW3" s="6" t="s">
        <v>5217</v>
      </c>
      <c r="KX3" s="6" t="s">
        <v>5217</v>
      </c>
      <c r="KY3" s="6" t="s">
        <v>5217</v>
      </c>
      <c r="KZ3" s="6" t="s">
        <v>5217</v>
      </c>
      <c r="LA3" s="6" t="s">
        <v>5217</v>
      </c>
      <c r="LB3" s="6" t="s">
        <v>5217</v>
      </c>
      <c r="LC3" s="6" t="s">
        <v>5217</v>
      </c>
      <c r="LD3" s="6" t="s">
        <v>5217</v>
      </c>
      <c r="LE3" s="6" t="s">
        <v>5217</v>
      </c>
      <c r="LF3" s="6" t="s">
        <v>5217</v>
      </c>
      <c r="LG3" s="6" t="s">
        <v>5217</v>
      </c>
      <c r="LH3" s="6" t="s">
        <v>5217</v>
      </c>
      <c r="LI3" s="6" t="s">
        <v>5217</v>
      </c>
      <c r="LJ3" s="6" t="s">
        <v>5217</v>
      </c>
      <c r="LK3" s="6" t="s">
        <v>5217</v>
      </c>
      <c r="LL3" s="6" t="s">
        <v>5217</v>
      </c>
      <c r="LM3" s="6" t="s">
        <v>5217</v>
      </c>
      <c r="LN3" s="6" t="s">
        <v>5217</v>
      </c>
      <c r="LO3" s="6" t="s">
        <v>5217</v>
      </c>
      <c r="LP3" s="6" t="s">
        <v>5217</v>
      </c>
      <c r="LQ3" s="6" t="s">
        <v>5217</v>
      </c>
      <c r="LR3" s="6" t="s">
        <v>5217</v>
      </c>
      <c r="LS3" s="6" t="s">
        <v>5217</v>
      </c>
      <c r="LT3" s="6" t="s">
        <v>5217</v>
      </c>
      <c r="LU3" s="6" t="s">
        <v>5217</v>
      </c>
      <c r="LV3" s="6" t="s">
        <v>5217</v>
      </c>
      <c r="LW3" s="6" t="s">
        <v>5217</v>
      </c>
      <c r="LX3" s="6" t="s">
        <v>5217</v>
      </c>
      <c r="LY3" s="6" t="s">
        <v>5217</v>
      </c>
      <c r="LZ3" s="6" t="s">
        <v>5217</v>
      </c>
      <c r="MA3" s="6" t="s">
        <v>5217</v>
      </c>
      <c r="MB3" s="6" t="s">
        <v>5217</v>
      </c>
      <c r="MC3" s="6" t="s">
        <v>5217</v>
      </c>
      <c r="MD3" s="6" t="s">
        <v>5217</v>
      </c>
      <c r="ME3" s="6" t="s">
        <v>5217</v>
      </c>
      <c r="MF3" s="6" t="s">
        <v>5217</v>
      </c>
      <c r="MG3" s="6" t="s">
        <v>5217</v>
      </c>
      <c r="MH3" s="6" t="s">
        <v>5217</v>
      </c>
      <c r="MI3" s="6" t="s">
        <v>5217</v>
      </c>
      <c r="MJ3" s="6" t="s">
        <v>5217</v>
      </c>
      <c r="MK3" s="6" t="s">
        <v>5217</v>
      </c>
      <c r="ML3" s="6" t="s">
        <v>5217</v>
      </c>
      <c r="MM3" s="6" t="s">
        <v>5217</v>
      </c>
      <c r="MN3" s="6" t="s">
        <v>5217</v>
      </c>
      <c r="MO3" s="6" t="s">
        <v>5217</v>
      </c>
      <c r="MP3" s="6" t="s">
        <v>5217</v>
      </c>
      <c r="MQ3" s="6" t="s">
        <v>5217</v>
      </c>
      <c r="MR3" s="6" t="s">
        <v>5217</v>
      </c>
      <c r="MS3" s="6" t="s">
        <v>5217</v>
      </c>
      <c r="MT3" s="6" t="s">
        <v>5217</v>
      </c>
      <c r="MU3" s="6" t="s">
        <v>5217</v>
      </c>
      <c r="MV3" s="6" t="s">
        <v>5217</v>
      </c>
      <c r="MW3" s="6" t="s">
        <v>5217</v>
      </c>
      <c r="MX3" s="6" t="s">
        <v>5217</v>
      </c>
      <c r="MY3" s="6" t="s">
        <v>5217</v>
      </c>
      <c r="MZ3" s="6" t="s">
        <v>5217</v>
      </c>
      <c r="NA3" s="6" t="s">
        <v>5217</v>
      </c>
      <c r="NB3" s="6" t="s">
        <v>5217</v>
      </c>
      <c r="NC3" s="6" t="s">
        <v>5217</v>
      </c>
      <c r="ND3" s="6" t="s">
        <v>5217</v>
      </c>
      <c r="NE3" s="6" t="s">
        <v>5217</v>
      </c>
      <c r="NF3" s="6" t="s">
        <v>5217</v>
      </c>
      <c r="NG3" s="6" t="s">
        <v>5217</v>
      </c>
      <c r="NH3" s="6" t="s">
        <v>5217</v>
      </c>
      <c r="NI3" s="6" t="s">
        <v>5217</v>
      </c>
      <c r="NJ3" s="6" t="s">
        <v>5217</v>
      </c>
      <c r="NK3" s="6" t="s">
        <v>5217</v>
      </c>
      <c r="NL3" s="6" t="s">
        <v>5217</v>
      </c>
      <c r="NM3" s="6" t="s">
        <v>5217</v>
      </c>
      <c r="NN3" s="6" t="s">
        <v>5217</v>
      </c>
      <c r="NO3" s="6" t="s">
        <v>5217</v>
      </c>
      <c r="NP3" s="6" t="s">
        <v>5217</v>
      </c>
      <c r="NQ3" s="6" t="s">
        <v>5217</v>
      </c>
      <c r="NR3" s="6" t="s">
        <v>5217</v>
      </c>
      <c r="NS3" s="6" t="s">
        <v>5217</v>
      </c>
      <c r="NT3" s="6" t="s">
        <v>5217</v>
      </c>
      <c r="NU3" s="6" t="s">
        <v>5217</v>
      </c>
      <c r="NV3" s="6" t="s">
        <v>5217</v>
      </c>
      <c r="NW3" s="6" t="s">
        <v>5217</v>
      </c>
      <c r="NX3" s="6" t="s">
        <v>5217</v>
      </c>
      <c r="NY3" s="6" t="s">
        <v>5217</v>
      </c>
      <c r="NZ3" s="6" t="s">
        <v>5217</v>
      </c>
      <c r="OA3" s="6" t="s">
        <v>5217</v>
      </c>
      <c r="OB3" s="6" t="s">
        <v>5217</v>
      </c>
      <c r="OC3" s="6" t="s">
        <v>5217</v>
      </c>
      <c r="OD3" s="6" t="s">
        <v>5217</v>
      </c>
      <c r="OE3" s="6" t="s">
        <v>5217</v>
      </c>
      <c r="OF3" s="6" t="s">
        <v>5217</v>
      </c>
      <c r="OG3" s="6" t="s">
        <v>5217</v>
      </c>
      <c r="OH3" s="6" t="s">
        <v>5217</v>
      </c>
      <c r="OI3" s="6" t="s">
        <v>5217</v>
      </c>
      <c r="OJ3" s="6" t="s">
        <v>5217</v>
      </c>
      <c r="OK3" s="6" t="s">
        <v>5217</v>
      </c>
      <c r="OL3" s="6" t="s">
        <v>5217</v>
      </c>
      <c r="OM3" s="6" t="s">
        <v>5217</v>
      </c>
      <c r="ON3" s="6" t="s">
        <v>5217</v>
      </c>
      <c r="OO3" s="6" t="s">
        <v>5217</v>
      </c>
      <c r="OP3" s="6" t="s">
        <v>5217</v>
      </c>
      <c r="OQ3" s="6" t="s">
        <v>5217</v>
      </c>
      <c r="OR3" s="6" t="s">
        <v>5217</v>
      </c>
      <c r="OS3" s="6" t="s">
        <v>5217</v>
      </c>
      <c r="OT3" s="6" t="s">
        <v>5217</v>
      </c>
      <c r="OU3" s="6" t="s">
        <v>5217</v>
      </c>
      <c r="OV3" s="6" t="s">
        <v>5217</v>
      </c>
      <c r="OW3" s="6" t="s">
        <v>5217</v>
      </c>
      <c r="OX3" s="6" t="s">
        <v>5217</v>
      </c>
      <c r="OY3" s="6" t="s">
        <v>5217</v>
      </c>
      <c r="OZ3" s="6" t="s">
        <v>5217</v>
      </c>
      <c r="PA3" s="6" t="s">
        <v>5217</v>
      </c>
      <c r="PB3" s="6" t="s">
        <v>5217</v>
      </c>
      <c r="PC3" s="6" t="s">
        <v>5217</v>
      </c>
      <c r="PD3" s="6" t="s">
        <v>5217</v>
      </c>
      <c r="PE3" s="6" t="s">
        <v>5217</v>
      </c>
      <c r="PF3" s="6" t="s">
        <v>5217</v>
      </c>
      <c r="PG3" s="6" t="s">
        <v>5217</v>
      </c>
      <c r="PH3" s="6" t="s">
        <v>5217</v>
      </c>
      <c r="PI3" s="6" t="s">
        <v>5217</v>
      </c>
      <c r="PJ3" s="6" t="s">
        <v>5217</v>
      </c>
      <c r="PK3" s="6" t="s">
        <v>5217</v>
      </c>
      <c r="PL3" s="6" t="s">
        <v>5217</v>
      </c>
      <c r="PM3" s="6" t="s">
        <v>5217</v>
      </c>
      <c r="PN3" s="6" t="s">
        <v>5217</v>
      </c>
      <c r="PO3" s="6" t="s">
        <v>5217</v>
      </c>
      <c r="PP3" s="6" t="s">
        <v>5217</v>
      </c>
      <c r="PQ3" s="6" t="s">
        <v>5217</v>
      </c>
      <c r="PR3" s="6" t="s">
        <v>5217</v>
      </c>
      <c r="PS3" s="6" t="s">
        <v>5217</v>
      </c>
      <c r="PT3" s="6" t="s">
        <v>5217</v>
      </c>
      <c r="PU3" s="6" t="s">
        <v>5217</v>
      </c>
      <c r="PV3" s="6" t="s">
        <v>5217</v>
      </c>
      <c r="PW3" s="6" t="s">
        <v>5217</v>
      </c>
      <c r="PX3" s="6" t="s">
        <v>5217</v>
      </c>
      <c r="PY3" s="6" t="s">
        <v>5217</v>
      </c>
      <c r="PZ3" s="6" t="s">
        <v>5217</v>
      </c>
      <c r="QA3" s="6" t="s">
        <v>5217</v>
      </c>
      <c r="QB3" s="6" t="s">
        <v>5217</v>
      </c>
      <c r="QC3" s="6" t="s">
        <v>5217</v>
      </c>
      <c r="QD3" s="6" t="s">
        <v>5217</v>
      </c>
      <c r="QE3" s="6" t="s">
        <v>5217</v>
      </c>
      <c r="QF3" s="6" t="s">
        <v>5217</v>
      </c>
      <c r="QG3" s="6" t="s">
        <v>5217</v>
      </c>
      <c r="QH3" s="6" t="s">
        <v>5217</v>
      </c>
      <c r="QI3" s="6" t="s">
        <v>5217</v>
      </c>
      <c r="QJ3" s="6" t="s">
        <v>5217</v>
      </c>
      <c r="QK3" s="6" t="s">
        <v>5217</v>
      </c>
      <c r="QL3" s="6" t="s">
        <v>5217</v>
      </c>
      <c r="QM3" s="6" t="s">
        <v>5217</v>
      </c>
      <c r="QN3" s="6" t="s">
        <v>5217</v>
      </c>
      <c r="QO3" s="6" t="s">
        <v>5217</v>
      </c>
      <c r="QP3" s="6" t="s">
        <v>5217</v>
      </c>
      <c r="QQ3" s="6" t="s">
        <v>5217</v>
      </c>
      <c r="QR3" s="6" t="s">
        <v>5217</v>
      </c>
      <c r="QS3" s="6" t="s">
        <v>5217</v>
      </c>
      <c r="QT3" s="6" t="s">
        <v>5217</v>
      </c>
      <c r="QU3" s="6" t="s">
        <v>5217</v>
      </c>
      <c r="QV3" s="6" t="s">
        <v>5217</v>
      </c>
      <c r="QW3" s="6" t="s">
        <v>5217</v>
      </c>
      <c r="QX3" s="6" t="s">
        <v>5217</v>
      </c>
      <c r="QY3" s="6" t="s">
        <v>5217</v>
      </c>
      <c r="QZ3" s="6" t="s">
        <v>5217</v>
      </c>
      <c r="RA3" s="6" t="s">
        <v>5217</v>
      </c>
      <c r="RB3" s="6" t="s">
        <v>5217</v>
      </c>
      <c r="RC3" s="6" t="s">
        <v>5217</v>
      </c>
      <c r="RD3" s="6" t="s">
        <v>5217</v>
      </c>
      <c r="RE3" s="6" t="s">
        <v>5217</v>
      </c>
      <c r="RF3" s="6" t="s">
        <v>5217</v>
      </c>
      <c r="RG3" s="6" t="s">
        <v>5217</v>
      </c>
      <c r="RH3" s="6" t="s">
        <v>5217</v>
      </c>
      <c r="RI3" s="6" t="s">
        <v>5217</v>
      </c>
      <c r="RJ3" s="6" t="s">
        <v>5217</v>
      </c>
      <c r="RK3" s="6" t="s">
        <v>5217</v>
      </c>
      <c r="RL3" s="6" t="s">
        <v>5217</v>
      </c>
      <c r="RM3" s="6" t="s">
        <v>5217</v>
      </c>
      <c r="RN3" s="6" t="s">
        <v>5217</v>
      </c>
      <c r="RO3" s="6" t="s">
        <v>5217</v>
      </c>
      <c r="RP3" s="6" t="s">
        <v>5217</v>
      </c>
      <c r="RQ3" s="6" t="s">
        <v>5217</v>
      </c>
      <c r="RR3" s="6" t="s">
        <v>5217</v>
      </c>
      <c r="RS3" s="6" t="s">
        <v>5217</v>
      </c>
      <c r="RT3" s="6" t="s">
        <v>5217</v>
      </c>
      <c r="RU3" s="6" t="s">
        <v>5217</v>
      </c>
      <c r="RV3" s="6" t="s">
        <v>5217</v>
      </c>
      <c r="RW3" s="6" t="s">
        <v>5217</v>
      </c>
      <c r="RX3" s="6" t="s">
        <v>5217</v>
      </c>
      <c r="RY3" s="6" t="s">
        <v>5217</v>
      </c>
      <c r="RZ3" s="6" t="s">
        <v>5217</v>
      </c>
      <c r="SA3" s="6" t="s">
        <v>5217</v>
      </c>
      <c r="SB3" s="6" t="s">
        <v>5217</v>
      </c>
      <c r="SC3" s="6" t="s">
        <v>5217</v>
      </c>
      <c r="SD3" s="6" t="s">
        <v>5217</v>
      </c>
      <c r="SE3" s="6" t="s">
        <v>5217</v>
      </c>
      <c r="SF3" s="6" t="s">
        <v>5217</v>
      </c>
      <c r="SG3" s="6" t="s">
        <v>5217</v>
      </c>
      <c r="SH3" s="6" t="s">
        <v>5217</v>
      </c>
      <c r="SI3" s="6" t="s">
        <v>5217</v>
      </c>
      <c r="SJ3" s="6" t="s">
        <v>5217</v>
      </c>
      <c r="SK3" s="6" t="s">
        <v>5217</v>
      </c>
      <c r="SL3" s="6" t="s">
        <v>5217</v>
      </c>
      <c r="SM3" s="6" t="s">
        <v>5217</v>
      </c>
      <c r="SN3" s="6" t="s">
        <v>5217</v>
      </c>
      <c r="SO3" s="6" t="s">
        <v>5217</v>
      </c>
      <c r="SP3" s="6" t="s">
        <v>5217</v>
      </c>
      <c r="SQ3" s="6" t="s">
        <v>5217</v>
      </c>
      <c r="SR3" s="6" t="s">
        <v>5217</v>
      </c>
      <c r="SS3" s="6" t="s">
        <v>5217</v>
      </c>
      <c r="ST3" s="6" t="s">
        <v>5217</v>
      </c>
      <c r="SU3" s="6" t="s">
        <v>5217</v>
      </c>
      <c r="SV3" s="6" t="s">
        <v>5217</v>
      </c>
      <c r="SW3" s="6" t="s">
        <v>5217</v>
      </c>
      <c r="SX3" s="6" t="s">
        <v>5217</v>
      </c>
      <c r="SY3" s="6" t="s">
        <v>5217</v>
      </c>
      <c r="SZ3" s="6" t="s">
        <v>5217</v>
      </c>
      <c r="TA3" s="6" t="s">
        <v>5217</v>
      </c>
      <c r="TB3" s="6" t="s">
        <v>5217</v>
      </c>
      <c r="TC3" s="6" t="s">
        <v>5217</v>
      </c>
      <c r="TD3" s="6" t="s">
        <v>5217</v>
      </c>
      <c r="TE3" s="6" t="s">
        <v>5217</v>
      </c>
      <c r="TF3" s="6" t="s">
        <v>5217</v>
      </c>
      <c r="TG3" s="6" t="s">
        <v>5217</v>
      </c>
      <c r="TH3" s="6" t="s">
        <v>5217</v>
      </c>
      <c r="TI3" s="6" t="s">
        <v>5217</v>
      </c>
      <c r="TJ3" s="6" t="s">
        <v>5217</v>
      </c>
      <c r="TK3" s="6" t="s">
        <v>5217</v>
      </c>
      <c r="TL3" s="6" t="s">
        <v>5217</v>
      </c>
      <c r="TM3" s="6" t="s">
        <v>5217</v>
      </c>
      <c r="TN3" s="6" t="s">
        <v>5217</v>
      </c>
      <c r="TO3" s="6" t="s">
        <v>5217</v>
      </c>
      <c r="TP3" s="6" t="s">
        <v>5217</v>
      </c>
      <c r="TQ3" s="6" t="s">
        <v>5217</v>
      </c>
      <c r="TR3" s="6" t="s">
        <v>5217</v>
      </c>
      <c r="TS3" s="6" t="s">
        <v>5217</v>
      </c>
      <c r="TT3" s="6" t="s">
        <v>5217</v>
      </c>
      <c r="TU3" s="6" t="s">
        <v>5217</v>
      </c>
      <c r="TV3" s="6" t="s">
        <v>5217</v>
      </c>
      <c r="TW3" s="6" t="s">
        <v>5217</v>
      </c>
      <c r="TX3" s="6" t="s">
        <v>5217</v>
      </c>
      <c r="TY3" s="6" t="s">
        <v>5217</v>
      </c>
      <c r="TZ3" s="6" t="s">
        <v>5217</v>
      </c>
      <c r="UA3" s="6" t="s">
        <v>5217</v>
      </c>
      <c r="UB3" s="6" t="s">
        <v>5217</v>
      </c>
      <c r="UC3" s="6" t="s">
        <v>5217</v>
      </c>
      <c r="UD3" s="6" t="s">
        <v>5217</v>
      </c>
      <c r="UE3" s="6" t="s">
        <v>5217</v>
      </c>
      <c r="UF3" s="6" t="s">
        <v>5217</v>
      </c>
      <c r="UG3" s="6" t="s">
        <v>5217</v>
      </c>
      <c r="UH3" s="6" t="s">
        <v>5217</v>
      </c>
      <c r="UI3" s="6" t="s">
        <v>5217</v>
      </c>
      <c r="UJ3" s="6" t="s">
        <v>5217</v>
      </c>
      <c r="UK3" s="6" t="s">
        <v>5217</v>
      </c>
      <c r="UL3" s="6" t="s">
        <v>5217</v>
      </c>
      <c r="UM3" s="6" t="s">
        <v>5217</v>
      </c>
      <c r="UN3" s="6" t="s">
        <v>5217</v>
      </c>
      <c r="UO3" s="6" t="s">
        <v>5217</v>
      </c>
      <c r="UP3" s="6" t="s">
        <v>5217</v>
      </c>
      <c r="UQ3" s="6" t="s">
        <v>5217</v>
      </c>
      <c r="UR3" s="6" t="s">
        <v>5217</v>
      </c>
      <c r="US3" s="6" t="s">
        <v>5217</v>
      </c>
      <c r="UT3" s="6" t="s">
        <v>5217</v>
      </c>
      <c r="UU3" s="6" t="s">
        <v>5217</v>
      </c>
      <c r="UV3" s="6" t="s">
        <v>5217</v>
      </c>
      <c r="UW3" s="6" t="s">
        <v>5217</v>
      </c>
      <c r="UX3" s="6" t="s">
        <v>5217</v>
      </c>
      <c r="UY3" s="6" t="s">
        <v>5217</v>
      </c>
      <c r="UZ3" s="6" t="s">
        <v>5217</v>
      </c>
      <c r="VA3" s="6" t="s">
        <v>5217</v>
      </c>
      <c r="VB3" s="6" t="s">
        <v>5217</v>
      </c>
      <c r="VC3" s="6" t="s">
        <v>5217</v>
      </c>
      <c r="VD3" s="6" t="s">
        <v>5217</v>
      </c>
      <c r="VE3" s="6" t="s">
        <v>5217</v>
      </c>
      <c r="VF3" s="6" t="s">
        <v>5217</v>
      </c>
      <c r="VG3" s="6" t="s">
        <v>5217</v>
      </c>
      <c r="VH3" s="6" t="s">
        <v>5217</v>
      </c>
      <c r="VI3" s="6" t="s">
        <v>5217</v>
      </c>
      <c r="VJ3" s="6" t="s">
        <v>5217</v>
      </c>
      <c r="VK3" s="6" t="s">
        <v>5217</v>
      </c>
      <c r="VL3" s="6" t="s">
        <v>5217</v>
      </c>
      <c r="VM3" s="6" t="s">
        <v>5217</v>
      </c>
      <c r="VN3" s="6" t="s">
        <v>5217</v>
      </c>
      <c r="VO3" s="6" t="s">
        <v>5217</v>
      </c>
      <c r="VP3" s="6" t="s">
        <v>5217</v>
      </c>
      <c r="VQ3" s="6" t="s">
        <v>5217</v>
      </c>
      <c r="VR3" s="6" t="s">
        <v>5217</v>
      </c>
      <c r="VS3" s="6" t="s">
        <v>5217</v>
      </c>
      <c r="VT3" s="6" t="s">
        <v>5217</v>
      </c>
      <c r="VU3" s="6" t="s">
        <v>5217</v>
      </c>
      <c r="VV3" s="6" t="s">
        <v>5217</v>
      </c>
      <c r="VW3" s="6" t="s">
        <v>5217</v>
      </c>
      <c r="VX3" s="6" t="s">
        <v>5217</v>
      </c>
      <c r="VY3" s="6" t="s">
        <v>5217</v>
      </c>
      <c r="VZ3" s="6" t="s">
        <v>5217</v>
      </c>
      <c r="WA3" s="6" t="s">
        <v>5217</v>
      </c>
      <c r="WB3" s="6" t="s">
        <v>5217</v>
      </c>
      <c r="WC3" s="6" t="s">
        <v>5217</v>
      </c>
      <c r="WD3" s="6" t="s">
        <v>5217</v>
      </c>
      <c r="WE3" s="6" t="s">
        <v>5217</v>
      </c>
      <c r="WF3" s="6" t="s">
        <v>5217</v>
      </c>
      <c r="WG3" s="6" t="s">
        <v>5217</v>
      </c>
      <c r="WH3" s="6" t="s">
        <v>5217</v>
      </c>
      <c r="WI3" s="6" t="s">
        <v>5217</v>
      </c>
      <c r="WJ3" s="6" t="s">
        <v>5217</v>
      </c>
      <c r="WK3" s="6" t="s">
        <v>5217</v>
      </c>
      <c r="WL3" s="6" t="s">
        <v>5217</v>
      </c>
      <c r="WM3" s="6" t="s">
        <v>5217</v>
      </c>
      <c r="WN3" s="6" t="s">
        <v>5217</v>
      </c>
      <c r="WO3" s="6" t="s">
        <v>5217</v>
      </c>
      <c r="WP3" s="6" t="s">
        <v>5217</v>
      </c>
      <c r="WQ3" s="6" t="s">
        <v>5217</v>
      </c>
      <c r="WR3" s="6" t="s">
        <v>5217</v>
      </c>
      <c r="WS3" s="6" t="s">
        <v>5217</v>
      </c>
      <c r="WT3" s="6" t="s">
        <v>5217</v>
      </c>
      <c r="WU3" s="6" t="s">
        <v>5217</v>
      </c>
      <c r="WV3" s="6" t="s">
        <v>5217</v>
      </c>
      <c r="WW3" s="6" t="s">
        <v>5217</v>
      </c>
      <c r="WX3" s="6" t="s">
        <v>5217</v>
      </c>
      <c r="WY3" s="6" t="s">
        <v>5217</v>
      </c>
      <c r="WZ3" s="6" t="s">
        <v>5217</v>
      </c>
      <c r="XA3" s="6" t="s">
        <v>5217</v>
      </c>
      <c r="XB3" s="6" t="s">
        <v>5217</v>
      </c>
      <c r="XC3" s="6" t="s">
        <v>5217</v>
      </c>
      <c r="XD3" s="6" t="s">
        <v>5217</v>
      </c>
      <c r="XE3" s="6" t="s">
        <v>5217</v>
      </c>
      <c r="XF3" s="6" t="s">
        <v>5217</v>
      </c>
      <c r="XG3" s="6" t="s">
        <v>5217</v>
      </c>
      <c r="XH3" s="6" t="s">
        <v>5217</v>
      </c>
      <c r="XI3" s="6" t="s">
        <v>5217</v>
      </c>
      <c r="XJ3" s="6" t="s">
        <v>5217</v>
      </c>
      <c r="XK3" s="6" t="s">
        <v>5217</v>
      </c>
      <c r="XL3" s="6" t="s">
        <v>5217</v>
      </c>
      <c r="XM3" s="6" t="s">
        <v>5217</v>
      </c>
      <c r="XN3" s="6" t="s">
        <v>5217</v>
      </c>
      <c r="XO3" s="6" t="s">
        <v>5217</v>
      </c>
      <c r="XP3" s="6" t="s">
        <v>5217</v>
      </c>
      <c r="XQ3" s="6" t="s">
        <v>5217</v>
      </c>
      <c r="XR3" s="6" t="s">
        <v>5217</v>
      </c>
      <c r="XS3" s="6" t="s">
        <v>5217</v>
      </c>
      <c r="XT3" s="6" t="s">
        <v>5217</v>
      </c>
      <c r="XU3" s="6" t="s">
        <v>5217</v>
      </c>
      <c r="XV3" s="6" t="s">
        <v>5217</v>
      </c>
      <c r="XW3" s="6" t="s">
        <v>5217</v>
      </c>
      <c r="XX3" s="6" t="s">
        <v>5217</v>
      </c>
      <c r="XY3" s="6" t="s">
        <v>5217</v>
      </c>
      <c r="XZ3" s="6" t="s">
        <v>5217</v>
      </c>
      <c r="YA3" s="6" t="s">
        <v>5217</v>
      </c>
      <c r="YB3" s="6" t="s">
        <v>5217</v>
      </c>
      <c r="YC3" s="6" t="s">
        <v>5217</v>
      </c>
      <c r="YD3" s="6" t="s">
        <v>5217</v>
      </c>
      <c r="YE3" s="6" t="s">
        <v>5217</v>
      </c>
      <c r="YF3" s="6" t="s">
        <v>5217</v>
      </c>
      <c r="YG3" s="6" t="s">
        <v>5217</v>
      </c>
      <c r="YH3" s="6" t="s">
        <v>5217</v>
      </c>
      <c r="YI3" s="6" t="s">
        <v>5217</v>
      </c>
      <c r="YJ3" s="6" t="s">
        <v>5217</v>
      </c>
      <c r="YK3" s="6" t="s">
        <v>5217</v>
      </c>
      <c r="YL3" s="6" t="s">
        <v>5217</v>
      </c>
      <c r="YM3" s="6" t="s">
        <v>5217</v>
      </c>
      <c r="YN3" s="6" t="s">
        <v>5217</v>
      </c>
      <c r="YO3" s="6" t="s">
        <v>5217</v>
      </c>
      <c r="YP3" s="6" t="s">
        <v>5217</v>
      </c>
      <c r="YQ3" s="6" t="s">
        <v>5217</v>
      </c>
      <c r="YR3" s="6" t="s">
        <v>5217</v>
      </c>
      <c r="YS3" s="6" t="s">
        <v>5217</v>
      </c>
      <c r="YT3" s="6" t="s">
        <v>5217</v>
      </c>
      <c r="YU3" s="6" t="s">
        <v>5217</v>
      </c>
      <c r="YV3" s="6" t="s">
        <v>5217</v>
      </c>
      <c r="YW3" s="6" t="s">
        <v>5217</v>
      </c>
      <c r="YX3" s="6" t="s">
        <v>5217</v>
      </c>
      <c r="YY3" s="6" t="s">
        <v>5217</v>
      </c>
      <c r="YZ3" s="6" t="s">
        <v>5217</v>
      </c>
      <c r="ZA3" s="6" t="s">
        <v>5217</v>
      </c>
      <c r="ZB3" s="6" t="s">
        <v>5217</v>
      </c>
      <c r="ZC3" s="6" t="s">
        <v>5217</v>
      </c>
      <c r="ZD3" s="6" t="s">
        <v>5217</v>
      </c>
      <c r="ZE3" s="6" t="s">
        <v>5217</v>
      </c>
      <c r="ZF3" s="6" t="s">
        <v>5217</v>
      </c>
      <c r="ZG3" s="6" t="s">
        <v>5217</v>
      </c>
      <c r="ZH3" s="6" t="s">
        <v>5217</v>
      </c>
      <c r="ZI3" s="6" t="s">
        <v>5217</v>
      </c>
      <c r="ZJ3" s="6" t="s">
        <v>5217</v>
      </c>
      <c r="ZK3" s="6" t="s">
        <v>5217</v>
      </c>
      <c r="ZL3" s="6" t="s">
        <v>5217</v>
      </c>
      <c r="ZM3" s="6" t="s">
        <v>5217</v>
      </c>
      <c r="ZN3" s="6" t="s">
        <v>5217</v>
      </c>
      <c r="ZO3" s="6" t="s">
        <v>5217</v>
      </c>
      <c r="ZP3" s="6" t="s">
        <v>5217</v>
      </c>
      <c r="ZQ3" s="6" t="s">
        <v>5217</v>
      </c>
      <c r="ZR3" s="6" t="s">
        <v>5217</v>
      </c>
      <c r="ZS3" s="6" t="s">
        <v>5217</v>
      </c>
      <c r="ZT3" s="6" t="s">
        <v>5217</v>
      </c>
      <c r="ZU3" s="6" t="s">
        <v>5217</v>
      </c>
      <c r="ZV3" s="6" t="s">
        <v>5217</v>
      </c>
      <c r="ZW3" s="6" t="s">
        <v>5217</v>
      </c>
      <c r="ZX3" s="6" t="s">
        <v>5217</v>
      </c>
      <c r="ZY3" s="6" t="s">
        <v>5217</v>
      </c>
      <c r="ZZ3" s="6" t="s">
        <v>5217</v>
      </c>
      <c r="AAA3" s="6" t="s">
        <v>5217</v>
      </c>
      <c r="AAB3" s="6" t="s">
        <v>5217</v>
      </c>
      <c r="AAC3" s="6" t="s">
        <v>5217</v>
      </c>
      <c r="AAD3" s="6" t="s">
        <v>5217</v>
      </c>
      <c r="AAE3" s="6" t="s">
        <v>5217</v>
      </c>
      <c r="AAF3" s="6" t="s">
        <v>5217</v>
      </c>
      <c r="AAG3" s="6" t="s">
        <v>5217</v>
      </c>
      <c r="AAH3" s="6" t="s">
        <v>5217</v>
      </c>
      <c r="AAI3" s="6" t="s">
        <v>5217</v>
      </c>
      <c r="AAJ3" s="6" t="s">
        <v>5217</v>
      </c>
      <c r="AAK3" s="6" t="s">
        <v>5217</v>
      </c>
      <c r="AAL3" s="6" t="s">
        <v>5217</v>
      </c>
      <c r="AAM3" s="6" t="s">
        <v>5217</v>
      </c>
      <c r="AAN3" s="6" t="s">
        <v>5217</v>
      </c>
      <c r="AAO3" s="6" t="s">
        <v>5217</v>
      </c>
      <c r="AAP3" s="6" t="s">
        <v>5217</v>
      </c>
      <c r="AAQ3" s="6" t="s">
        <v>5217</v>
      </c>
      <c r="AAR3" s="6" t="s">
        <v>5217</v>
      </c>
      <c r="AAS3" s="6" t="s">
        <v>5217</v>
      </c>
      <c r="AAT3" s="6" t="s">
        <v>5217</v>
      </c>
      <c r="AAU3" s="6" t="s">
        <v>5217</v>
      </c>
      <c r="AAV3" s="6" t="s">
        <v>5217</v>
      </c>
      <c r="AAW3" s="6" t="s">
        <v>5217</v>
      </c>
      <c r="AAX3" s="6" t="s">
        <v>5217</v>
      </c>
      <c r="AAY3" s="6" t="s">
        <v>5217</v>
      </c>
      <c r="AAZ3" s="6" t="s">
        <v>5217</v>
      </c>
      <c r="ABA3" s="6" t="s">
        <v>5217</v>
      </c>
      <c r="ABB3" s="6" t="s">
        <v>5217</v>
      </c>
      <c r="ABC3" s="6" t="s">
        <v>5217</v>
      </c>
      <c r="ABD3" s="6" t="s">
        <v>5217</v>
      </c>
      <c r="ABE3" s="6" t="s">
        <v>5217</v>
      </c>
      <c r="ABF3" s="6" t="s">
        <v>5217</v>
      </c>
      <c r="ABG3" s="6" t="s">
        <v>5217</v>
      </c>
      <c r="ABH3" s="6" t="s">
        <v>5217</v>
      </c>
      <c r="ABI3" s="6" t="s">
        <v>5217</v>
      </c>
      <c r="ABJ3" s="6" t="s">
        <v>5217</v>
      </c>
      <c r="ABK3" s="6" t="s">
        <v>5217</v>
      </c>
      <c r="ABL3" s="6" t="s">
        <v>5217</v>
      </c>
      <c r="ABM3" s="6" t="s">
        <v>5217</v>
      </c>
      <c r="ABN3" s="6" t="s">
        <v>5217</v>
      </c>
      <c r="ABO3" s="6" t="s">
        <v>5217</v>
      </c>
      <c r="ABP3" s="6" t="s">
        <v>5217</v>
      </c>
      <c r="ABQ3" s="6" t="s">
        <v>5217</v>
      </c>
      <c r="ABR3" s="6" t="s">
        <v>5217</v>
      </c>
      <c r="ABS3" s="6" t="s">
        <v>5217</v>
      </c>
      <c r="ABT3" s="6" t="s">
        <v>5217</v>
      </c>
      <c r="ABU3" s="6" t="s">
        <v>5217</v>
      </c>
      <c r="ABV3" s="6" t="s">
        <v>5217</v>
      </c>
      <c r="ABW3" s="6" t="s">
        <v>5217</v>
      </c>
      <c r="ABX3" s="6" t="s">
        <v>5217</v>
      </c>
      <c r="ABY3" s="6" t="s">
        <v>5217</v>
      </c>
      <c r="ABZ3" s="6" t="s">
        <v>5217</v>
      </c>
      <c r="ACA3" s="6" t="s">
        <v>5217</v>
      </c>
      <c r="ACB3" s="6" t="s">
        <v>5217</v>
      </c>
      <c r="ACC3" s="6" t="s">
        <v>5217</v>
      </c>
      <c r="ACD3" s="6" t="s">
        <v>5217</v>
      </c>
      <c r="ACE3" s="6" t="s">
        <v>5217</v>
      </c>
      <c r="ACF3" s="6" t="s">
        <v>5217</v>
      </c>
      <c r="ACG3" s="6" t="s">
        <v>5217</v>
      </c>
      <c r="ACH3" s="6" t="s">
        <v>5217</v>
      </c>
      <c r="ACI3" s="6" t="s">
        <v>5217</v>
      </c>
      <c r="ACJ3" s="6" t="s">
        <v>5217</v>
      </c>
      <c r="ACK3" s="6" t="s">
        <v>5217</v>
      </c>
      <c r="ACL3" s="6" t="s">
        <v>5217</v>
      </c>
      <c r="ACM3" s="6" t="s">
        <v>5217</v>
      </c>
      <c r="ACN3" s="6" t="s">
        <v>5217</v>
      </c>
      <c r="ACO3" s="6" t="s">
        <v>5217</v>
      </c>
      <c r="ACP3" s="6" t="s">
        <v>5217</v>
      </c>
      <c r="ACQ3" s="6" t="s">
        <v>5217</v>
      </c>
      <c r="ACR3" s="6" t="s">
        <v>5217</v>
      </c>
      <c r="ACS3" s="6" t="s">
        <v>5217</v>
      </c>
      <c r="ACT3" s="6" t="s">
        <v>5217</v>
      </c>
      <c r="ACU3" s="6" t="s">
        <v>5217</v>
      </c>
      <c r="ACV3" s="6" t="s">
        <v>5217</v>
      </c>
      <c r="ACW3" s="6" t="s">
        <v>5217</v>
      </c>
      <c r="ACX3" s="6" t="s">
        <v>5217</v>
      </c>
      <c r="ACY3" s="6" t="s">
        <v>5217</v>
      </c>
      <c r="ACZ3" s="6" t="s">
        <v>5217</v>
      </c>
      <c r="ADA3" s="6" t="s">
        <v>5217</v>
      </c>
      <c r="ADB3" s="6" t="s">
        <v>5217</v>
      </c>
      <c r="ADC3" s="6" t="s">
        <v>5217</v>
      </c>
      <c r="ADD3" s="6" t="s">
        <v>5217</v>
      </c>
      <c r="ADE3" s="6" t="s">
        <v>5217</v>
      </c>
      <c r="ADF3" s="6" t="s">
        <v>5217</v>
      </c>
      <c r="ADG3" s="6" t="s">
        <v>5217</v>
      </c>
      <c r="ADH3" s="6" t="s">
        <v>5217</v>
      </c>
      <c r="ADI3" s="6" t="s">
        <v>5217</v>
      </c>
      <c r="ADJ3" s="6" t="s">
        <v>5217</v>
      </c>
      <c r="ADK3" s="6" t="s">
        <v>5217</v>
      </c>
      <c r="ADL3" s="6" t="s">
        <v>5217</v>
      </c>
      <c r="ADM3" s="6" t="s">
        <v>5217</v>
      </c>
      <c r="ADN3" s="6" t="s">
        <v>5217</v>
      </c>
      <c r="ADO3" s="6" t="s">
        <v>5217</v>
      </c>
      <c r="ADP3" s="6" t="s">
        <v>5217</v>
      </c>
      <c r="ADQ3" s="6" t="s">
        <v>5217</v>
      </c>
      <c r="ADR3" s="6" t="s">
        <v>5217</v>
      </c>
      <c r="ADS3" s="6" t="s">
        <v>5217</v>
      </c>
      <c r="ADT3" s="6" t="s">
        <v>5217</v>
      </c>
      <c r="ADU3" s="6" t="s">
        <v>5217</v>
      </c>
      <c r="ADV3" s="6" t="s">
        <v>5217</v>
      </c>
      <c r="ADW3" s="6" t="s">
        <v>5217</v>
      </c>
      <c r="ADX3" s="6" t="s">
        <v>5217</v>
      </c>
      <c r="ADY3" s="6" t="s">
        <v>5217</v>
      </c>
      <c r="ADZ3" s="6" t="s">
        <v>5217</v>
      </c>
      <c r="AEA3" s="6" t="s">
        <v>5217</v>
      </c>
      <c r="AEB3" s="6" t="s">
        <v>5217</v>
      </c>
      <c r="AEC3" s="6" t="s">
        <v>5217</v>
      </c>
      <c r="AED3" s="6" t="s">
        <v>5217</v>
      </c>
      <c r="AEE3" s="6" t="s">
        <v>5217</v>
      </c>
      <c r="AEF3" s="6" t="s">
        <v>5217</v>
      </c>
      <c r="AEG3" s="6" t="s">
        <v>5217</v>
      </c>
      <c r="AEH3" s="6" t="s">
        <v>5217</v>
      </c>
      <c r="AEI3" s="6" t="s">
        <v>5217</v>
      </c>
      <c r="AEJ3" s="6" t="s">
        <v>5217</v>
      </c>
      <c r="AEK3" s="6" t="s">
        <v>5217</v>
      </c>
      <c r="AEL3" s="6" t="s">
        <v>5217</v>
      </c>
      <c r="AEM3" s="6" t="s">
        <v>5217</v>
      </c>
      <c r="AEN3" s="6" t="s">
        <v>5217</v>
      </c>
      <c r="AEO3" s="6" t="s">
        <v>5217</v>
      </c>
      <c r="AEP3" s="6" t="s">
        <v>5217</v>
      </c>
      <c r="AEQ3" s="6" t="s">
        <v>5217</v>
      </c>
      <c r="AER3" s="6" t="s">
        <v>5217</v>
      </c>
      <c r="AES3" s="6" t="s">
        <v>5217</v>
      </c>
      <c r="AET3" s="6" t="s">
        <v>5217</v>
      </c>
      <c r="AEU3" s="6" t="s">
        <v>5217</v>
      </c>
      <c r="AEV3" s="6" t="s">
        <v>5217</v>
      </c>
      <c r="AEW3" s="6" t="s">
        <v>5217</v>
      </c>
      <c r="AEX3" s="6" t="s">
        <v>5217</v>
      </c>
      <c r="AEY3" s="6" t="s">
        <v>5217</v>
      </c>
      <c r="AEZ3" s="6" t="s">
        <v>5217</v>
      </c>
      <c r="AFA3" s="6" t="s">
        <v>5217</v>
      </c>
      <c r="AFB3" s="6" t="s">
        <v>5217</v>
      </c>
      <c r="AFC3" s="6" t="s">
        <v>5217</v>
      </c>
      <c r="AFD3" s="6" t="s">
        <v>5217</v>
      </c>
      <c r="AFE3" s="6" t="s">
        <v>5217</v>
      </c>
      <c r="AFF3" s="6" t="s">
        <v>5217</v>
      </c>
      <c r="AFG3" s="6" t="s">
        <v>5217</v>
      </c>
      <c r="AFH3" s="6" t="s">
        <v>5217</v>
      </c>
      <c r="AFI3" s="6" t="s">
        <v>5217</v>
      </c>
      <c r="AFJ3" s="6" t="s">
        <v>5217</v>
      </c>
      <c r="AFK3" s="6" t="s">
        <v>5217</v>
      </c>
      <c r="AFL3" s="6" t="s">
        <v>5217</v>
      </c>
      <c r="AFM3" s="6" t="s">
        <v>5217</v>
      </c>
      <c r="AFN3" s="6" t="s">
        <v>5217</v>
      </c>
      <c r="AFO3" s="6" t="s">
        <v>5217</v>
      </c>
      <c r="AFP3" s="6" t="s">
        <v>5217</v>
      </c>
      <c r="AFQ3" s="6" t="s">
        <v>5217</v>
      </c>
      <c r="AFR3" s="6" t="s">
        <v>5217</v>
      </c>
      <c r="AFS3" s="6" t="s">
        <v>5217</v>
      </c>
      <c r="AFT3" s="6" t="s">
        <v>5217</v>
      </c>
      <c r="AFU3" s="6" t="s">
        <v>5217</v>
      </c>
      <c r="AFV3" s="6" t="s">
        <v>5217</v>
      </c>
      <c r="AFW3" s="6" t="s">
        <v>5217</v>
      </c>
      <c r="AFX3" s="6" t="s">
        <v>5217</v>
      </c>
      <c r="AFY3" s="6" t="s">
        <v>5217</v>
      </c>
      <c r="AFZ3" s="6" t="s">
        <v>5217</v>
      </c>
      <c r="AGA3" s="6" t="s">
        <v>5217</v>
      </c>
      <c r="AGB3" s="6" t="s">
        <v>5217</v>
      </c>
      <c r="AGC3" s="6" t="s">
        <v>5217</v>
      </c>
      <c r="AGD3" s="6" t="s">
        <v>5217</v>
      </c>
      <c r="AGE3" s="6" t="s">
        <v>5217</v>
      </c>
      <c r="AGF3" s="6" t="s">
        <v>5217</v>
      </c>
      <c r="AGG3" s="6" t="s">
        <v>5217</v>
      </c>
      <c r="AGH3" s="6" t="s">
        <v>5217</v>
      </c>
      <c r="AGI3" s="6" t="s">
        <v>5217</v>
      </c>
      <c r="AGJ3" s="6" t="s">
        <v>5217</v>
      </c>
      <c r="AGK3" s="6" t="s">
        <v>5217</v>
      </c>
      <c r="AGL3" s="6" t="s">
        <v>5217</v>
      </c>
      <c r="AGM3" s="6" t="s">
        <v>5217</v>
      </c>
      <c r="AGN3" s="6" t="s">
        <v>5217</v>
      </c>
      <c r="AGO3" s="6" t="s">
        <v>5217</v>
      </c>
      <c r="AGP3" s="6" t="s">
        <v>5217</v>
      </c>
      <c r="AGQ3" s="6" t="s">
        <v>5217</v>
      </c>
      <c r="AGR3" s="6" t="s">
        <v>5217</v>
      </c>
      <c r="AGS3" s="6" t="s">
        <v>5217</v>
      </c>
      <c r="AGT3" s="6" t="s">
        <v>5217</v>
      </c>
      <c r="AGU3" s="6" t="s">
        <v>5217</v>
      </c>
      <c r="AGV3" s="6" t="s">
        <v>5217</v>
      </c>
      <c r="AGW3" s="6" t="s">
        <v>5217</v>
      </c>
      <c r="AGX3" s="6" t="s">
        <v>5217</v>
      </c>
      <c r="AGY3" s="6" t="s">
        <v>5217</v>
      </c>
      <c r="AGZ3" s="6" t="s">
        <v>5217</v>
      </c>
      <c r="AHA3" s="6" t="s">
        <v>5217</v>
      </c>
      <c r="AHB3" s="6" t="s">
        <v>5217</v>
      </c>
      <c r="AHC3" s="6" t="s">
        <v>5217</v>
      </c>
      <c r="AHD3" s="6" t="s">
        <v>5217</v>
      </c>
      <c r="AHE3" s="6" t="s">
        <v>5217</v>
      </c>
      <c r="AHF3" s="6" t="s">
        <v>5217</v>
      </c>
      <c r="AHG3" s="6" t="s">
        <v>5217</v>
      </c>
      <c r="AHH3" s="6" t="s">
        <v>5217</v>
      </c>
      <c r="AHI3" s="6" t="s">
        <v>5217</v>
      </c>
      <c r="AHJ3" s="6" t="s">
        <v>5217</v>
      </c>
      <c r="AHK3" s="6" t="s">
        <v>5217</v>
      </c>
      <c r="AHL3" s="6" t="s">
        <v>5217</v>
      </c>
      <c r="AHM3" s="6" t="s">
        <v>5217</v>
      </c>
      <c r="AHN3" s="6" t="s">
        <v>5217</v>
      </c>
      <c r="AHO3" s="6" t="s">
        <v>5217</v>
      </c>
      <c r="AHP3" s="6" t="s">
        <v>5217</v>
      </c>
      <c r="AHQ3" s="6" t="s">
        <v>5217</v>
      </c>
      <c r="AHR3" s="6" t="s">
        <v>5217</v>
      </c>
      <c r="AHS3" s="6" t="s">
        <v>5217</v>
      </c>
      <c r="AHT3" s="6" t="s">
        <v>5217</v>
      </c>
      <c r="AHU3" s="6" t="s">
        <v>5217</v>
      </c>
      <c r="AHV3" s="6" t="s">
        <v>5217</v>
      </c>
      <c r="AHW3" s="6" t="s">
        <v>5217</v>
      </c>
      <c r="AHX3" s="6" t="s">
        <v>5217</v>
      </c>
      <c r="AHY3" s="6" t="s">
        <v>5217</v>
      </c>
      <c r="AHZ3" s="6" t="s">
        <v>5217</v>
      </c>
      <c r="AIA3" s="6" t="s">
        <v>5217</v>
      </c>
      <c r="AIB3" s="6" t="s">
        <v>5217</v>
      </c>
      <c r="AIC3" s="6" t="s">
        <v>5217</v>
      </c>
      <c r="AID3" s="6" t="s">
        <v>5217</v>
      </c>
      <c r="AIE3" s="6" t="s">
        <v>5217</v>
      </c>
      <c r="AIF3" s="6" t="s">
        <v>5217</v>
      </c>
      <c r="AIG3" s="6" t="s">
        <v>5217</v>
      </c>
      <c r="AIH3" s="6" t="s">
        <v>5217</v>
      </c>
      <c r="AII3" s="6" t="s">
        <v>5217</v>
      </c>
      <c r="AIJ3" s="6" t="s">
        <v>5217</v>
      </c>
      <c r="AIK3" s="6" t="s">
        <v>5217</v>
      </c>
      <c r="AIL3" s="6" t="s">
        <v>5217</v>
      </c>
      <c r="AIM3" s="6" t="s">
        <v>5217</v>
      </c>
      <c r="AIN3" s="6" t="s">
        <v>5217</v>
      </c>
      <c r="AIO3" s="6" t="s">
        <v>5217</v>
      </c>
      <c r="AIP3" s="6" t="s">
        <v>5217</v>
      </c>
      <c r="AIQ3" s="6" t="s">
        <v>5217</v>
      </c>
      <c r="AIR3" s="6" t="s">
        <v>5217</v>
      </c>
      <c r="AIS3" s="6" t="s">
        <v>5217</v>
      </c>
      <c r="AIT3" s="6" t="s">
        <v>5217</v>
      </c>
      <c r="AIU3" s="6" t="s">
        <v>5217</v>
      </c>
      <c r="AIV3" s="6" t="s">
        <v>5217</v>
      </c>
      <c r="AIW3" s="6" t="s">
        <v>5217</v>
      </c>
      <c r="AIX3" s="6" t="s">
        <v>5217</v>
      </c>
      <c r="AIY3" s="6" t="s">
        <v>5217</v>
      </c>
      <c r="AIZ3" s="6" t="s">
        <v>5217</v>
      </c>
      <c r="AJA3" s="6" t="s">
        <v>5217</v>
      </c>
      <c r="AJB3" s="6" t="s">
        <v>5217</v>
      </c>
      <c r="AJC3" s="6" t="s">
        <v>5217</v>
      </c>
      <c r="AJD3" s="6" t="s">
        <v>5217</v>
      </c>
      <c r="AJE3" s="6" t="s">
        <v>5217</v>
      </c>
      <c r="AJF3" s="6" t="s">
        <v>5217</v>
      </c>
      <c r="AJG3" s="6" t="s">
        <v>5217</v>
      </c>
      <c r="AJH3" s="6" t="s">
        <v>5217</v>
      </c>
      <c r="AJI3" s="6" t="s">
        <v>5217</v>
      </c>
      <c r="AJJ3" s="6" t="s">
        <v>5217</v>
      </c>
      <c r="AJK3" s="6" t="s">
        <v>5217</v>
      </c>
      <c r="AJL3" s="6" t="s">
        <v>5217</v>
      </c>
      <c r="AJM3" s="6" t="s">
        <v>5217</v>
      </c>
      <c r="AJN3" s="6" t="s">
        <v>5217</v>
      </c>
      <c r="AJO3" s="6" t="s">
        <v>5217</v>
      </c>
      <c r="AJP3" s="6" t="s">
        <v>5217</v>
      </c>
      <c r="AJQ3" s="6" t="s">
        <v>5217</v>
      </c>
      <c r="AJR3" s="6" t="s">
        <v>5217</v>
      </c>
      <c r="AJS3" s="6" t="s">
        <v>5217</v>
      </c>
      <c r="AJT3" s="6" t="s">
        <v>5217</v>
      </c>
      <c r="AJU3" s="6" t="s">
        <v>5217</v>
      </c>
      <c r="AJV3" s="6" t="s">
        <v>5217</v>
      </c>
      <c r="AJW3" s="6" t="s">
        <v>5217</v>
      </c>
      <c r="AJX3" s="6" t="s">
        <v>5217</v>
      </c>
      <c r="AJY3" s="6" t="s">
        <v>5217</v>
      </c>
      <c r="AJZ3" s="6" t="s">
        <v>5217</v>
      </c>
      <c r="AKA3" s="6" t="s">
        <v>5217</v>
      </c>
      <c r="AKB3" s="6" t="s">
        <v>5217</v>
      </c>
      <c r="AKC3" s="6" t="s">
        <v>5217</v>
      </c>
      <c r="AKD3" s="6" t="s">
        <v>5217</v>
      </c>
      <c r="AKE3" s="6" t="s">
        <v>5217</v>
      </c>
      <c r="AKF3" s="6" t="s">
        <v>5217</v>
      </c>
      <c r="AKG3" s="6" t="s">
        <v>5217</v>
      </c>
      <c r="AKH3" s="6" t="s">
        <v>5217</v>
      </c>
      <c r="AKI3" s="6" t="s">
        <v>5217</v>
      </c>
      <c r="AKJ3" s="6" t="s">
        <v>5217</v>
      </c>
      <c r="AKK3" s="6" t="s">
        <v>5217</v>
      </c>
      <c r="AKL3" s="6" t="s">
        <v>5217</v>
      </c>
      <c r="AKM3" s="6" t="s">
        <v>5217</v>
      </c>
      <c r="AKN3" s="6" t="s">
        <v>5217</v>
      </c>
      <c r="AKO3" s="6" t="s">
        <v>5217</v>
      </c>
      <c r="AKP3" s="6" t="s">
        <v>5217</v>
      </c>
      <c r="AKQ3" s="6" t="s">
        <v>5217</v>
      </c>
      <c r="AKR3" s="6" t="s">
        <v>5217</v>
      </c>
      <c r="AKS3" s="6" t="s">
        <v>5217</v>
      </c>
      <c r="AKT3" s="6" t="s">
        <v>5217</v>
      </c>
      <c r="AKU3" s="6" t="s">
        <v>5217</v>
      </c>
      <c r="AKV3" s="6" t="s">
        <v>5217</v>
      </c>
      <c r="AKW3" s="6" t="s">
        <v>5217</v>
      </c>
      <c r="AKX3" s="6" t="s">
        <v>5217</v>
      </c>
      <c r="AKY3" s="6" t="s">
        <v>5217</v>
      </c>
      <c r="AKZ3" s="6" t="s">
        <v>5217</v>
      </c>
      <c r="ALA3" s="6" t="s">
        <v>5217</v>
      </c>
      <c r="ALB3" s="6" t="s">
        <v>5217</v>
      </c>
      <c r="ALC3" s="6" t="s">
        <v>5217</v>
      </c>
      <c r="ALD3" s="6" t="s">
        <v>5217</v>
      </c>
      <c r="ALE3" s="6" t="s">
        <v>5217</v>
      </c>
      <c r="ALF3" s="6" t="s">
        <v>5217</v>
      </c>
      <c r="ALG3" s="6" t="s">
        <v>5217</v>
      </c>
      <c r="ALH3" s="6" t="s">
        <v>5217</v>
      </c>
      <c r="ALI3" s="6" t="s">
        <v>5217</v>
      </c>
      <c r="ALJ3" s="6" t="s">
        <v>5217</v>
      </c>
      <c r="ALK3" s="6" t="s">
        <v>5217</v>
      </c>
      <c r="ALL3" s="6" t="s">
        <v>5217</v>
      </c>
      <c r="ALM3" s="6" t="s">
        <v>5217</v>
      </c>
      <c r="ALN3" s="6" t="s">
        <v>5217</v>
      </c>
      <c r="ALO3" s="6" t="s">
        <v>5217</v>
      </c>
      <c r="ALP3" s="6" t="s">
        <v>5217</v>
      </c>
      <c r="ALQ3" s="6" t="s">
        <v>5217</v>
      </c>
      <c r="ALR3" s="6" t="s">
        <v>5217</v>
      </c>
      <c r="ALS3" s="6" t="s">
        <v>5217</v>
      </c>
      <c r="ALT3" s="6" t="s">
        <v>5217</v>
      </c>
      <c r="ALU3" s="6" t="s">
        <v>5217</v>
      </c>
      <c r="ALV3" s="6" t="s">
        <v>5217</v>
      </c>
      <c r="ALW3" s="6" t="s">
        <v>5217</v>
      </c>
      <c r="ALX3" s="6" t="s">
        <v>5217</v>
      </c>
      <c r="ALY3" s="6" t="s">
        <v>5217</v>
      </c>
      <c r="ALZ3" s="6" t="s">
        <v>5217</v>
      </c>
      <c r="AMA3" s="6" t="s">
        <v>5217</v>
      </c>
      <c r="AMB3" s="6" t="s">
        <v>5217</v>
      </c>
      <c r="AMC3" s="6" t="s">
        <v>5217</v>
      </c>
      <c r="AMD3" s="6" t="s">
        <v>5217</v>
      </c>
      <c r="AME3" s="6" t="s">
        <v>5217</v>
      </c>
      <c r="AMF3" s="6" t="s">
        <v>5217</v>
      </c>
      <c r="AMG3" s="6" t="s">
        <v>5217</v>
      </c>
      <c r="AMH3" s="6" t="s">
        <v>5217</v>
      </c>
      <c r="AMI3" s="6" t="s">
        <v>5217</v>
      </c>
      <c r="AMJ3" s="6" t="s">
        <v>5217</v>
      </c>
      <c r="AMK3" s="6" t="s">
        <v>5217</v>
      </c>
      <c r="AML3" s="6" t="s">
        <v>5217</v>
      </c>
      <c r="AMM3" s="6" t="s">
        <v>5217</v>
      </c>
      <c r="AMN3" s="6" t="s">
        <v>5217</v>
      </c>
      <c r="AMO3" s="6" t="s">
        <v>5217</v>
      </c>
      <c r="AMP3" s="6" t="s">
        <v>5217</v>
      </c>
      <c r="AMQ3" s="6" t="s">
        <v>5217</v>
      </c>
      <c r="AMR3" s="6" t="s">
        <v>5217</v>
      </c>
      <c r="AMS3" s="6" t="s">
        <v>5217</v>
      </c>
      <c r="AMT3" s="6" t="s">
        <v>5217</v>
      </c>
      <c r="AMU3" s="6" t="s">
        <v>5217</v>
      </c>
      <c r="AMV3" s="6" t="s">
        <v>5217</v>
      </c>
      <c r="AMW3" s="6" t="s">
        <v>5217</v>
      </c>
      <c r="AMX3" s="6" t="s">
        <v>5217</v>
      </c>
      <c r="AMY3" s="6" t="s">
        <v>5217</v>
      </c>
      <c r="AMZ3" s="6" t="s">
        <v>5217</v>
      </c>
      <c r="ANA3" s="6" t="s">
        <v>5217</v>
      </c>
      <c r="ANB3" s="6" t="s">
        <v>5217</v>
      </c>
      <c r="ANC3" s="6" t="s">
        <v>5217</v>
      </c>
      <c r="AND3" s="6" t="s">
        <v>5217</v>
      </c>
      <c r="ANE3" s="6" t="s">
        <v>5217</v>
      </c>
      <c r="ANF3" s="6" t="s">
        <v>5217</v>
      </c>
      <c r="ANG3" s="6" t="s">
        <v>5217</v>
      </c>
      <c r="ANH3" s="6" t="s">
        <v>5217</v>
      </c>
      <c r="ANI3" s="6" t="s">
        <v>5217</v>
      </c>
      <c r="ANJ3" s="6" t="s">
        <v>5217</v>
      </c>
      <c r="ANK3" s="6" t="s">
        <v>5217</v>
      </c>
      <c r="ANL3" s="6" t="s">
        <v>5217</v>
      </c>
      <c r="ANM3" s="6" t="s">
        <v>5217</v>
      </c>
      <c r="ANN3" s="6" t="s">
        <v>5217</v>
      </c>
      <c r="ANO3" s="6" t="s">
        <v>5217</v>
      </c>
      <c r="ANP3" s="6" t="s">
        <v>5217</v>
      </c>
      <c r="ANQ3" s="6" t="s">
        <v>5217</v>
      </c>
      <c r="ANR3" s="6" t="s">
        <v>5217</v>
      </c>
      <c r="ANS3" s="6" t="s">
        <v>5217</v>
      </c>
      <c r="ANT3" s="6" t="s">
        <v>5217</v>
      </c>
      <c r="ANU3" s="6" t="s">
        <v>5217</v>
      </c>
      <c r="ANV3" s="6" t="s">
        <v>5217</v>
      </c>
      <c r="ANW3" s="6" t="s">
        <v>5217</v>
      </c>
      <c r="ANX3" s="6" t="s">
        <v>5217</v>
      </c>
      <c r="ANY3" s="6" t="s">
        <v>5217</v>
      </c>
      <c r="ANZ3" s="6" t="s">
        <v>5217</v>
      </c>
      <c r="AOA3" s="6" t="s">
        <v>5217</v>
      </c>
      <c r="AOB3" s="6" t="s">
        <v>5217</v>
      </c>
      <c r="AOC3" s="6" t="s">
        <v>5217</v>
      </c>
      <c r="AOD3" s="6" t="s">
        <v>5217</v>
      </c>
      <c r="AOE3" s="6" t="s">
        <v>5217</v>
      </c>
      <c r="AOF3" s="6" t="s">
        <v>5217</v>
      </c>
      <c r="AOG3" s="6" t="s">
        <v>5217</v>
      </c>
      <c r="AOH3" s="6" t="s">
        <v>5217</v>
      </c>
      <c r="AOI3" s="6" t="s">
        <v>5217</v>
      </c>
      <c r="AOJ3" s="6" t="s">
        <v>5217</v>
      </c>
      <c r="AOK3" s="6" t="s">
        <v>5217</v>
      </c>
      <c r="AOL3" s="6" t="s">
        <v>5217</v>
      </c>
      <c r="AOM3" s="6" t="s">
        <v>5217</v>
      </c>
      <c r="AON3" s="6" t="s">
        <v>5217</v>
      </c>
      <c r="AOO3" s="6" t="s">
        <v>5217</v>
      </c>
      <c r="AOP3" s="6" t="s">
        <v>5217</v>
      </c>
      <c r="AOQ3" s="6" t="s">
        <v>5217</v>
      </c>
      <c r="AOR3" s="6" t="s">
        <v>5217</v>
      </c>
      <c r="AOS3" s="6" t="s">
        <v>5217</v>
      </c>
      <c r="AOT3" s="6" t="s">
        <v>5217</v>
      </c>
      <c r="AOU3" s="6" t="s">
        <v>5217</v>
      </c>
      <c r="AOV3" s="6" t="s">
        <v>5217</v>
      </c>
      <c r="AOW3" s="6" t="s">
        <v>5217</v>
      </c>
      <c r="AOX3" s="6" t="s">
        <v>5217</v>
      </c>
      <c r="AOY3" s="6" t="s">
        <v>5217</v>
      </c>
      <c r="AOZ3" s="6" t="s">
        <v>5217</v>
      </c>
      <c r="APA3" s="6" t="s">
        <v>5217</v>
      </c>
      <c r="APB3" s="6" t="s">
        <v>5217</v>
      </c>
      <c r="APC3" s="6" t="s">
        <v>5217</v>
      </c>
      <c r="APD3" s="6" t="s">
        <v>5217</v>
      </c>
      <c r="APE3" s="6" t="s">
        <v>5217</v>
      </c>
      <c r="APF3" s="6" t="s">
        <v>5217</v>
      </c>
      <c r="APG3" s="6" t="s">
        <v>5217</v>
      </c>
      <c r="APH3" s="6" t="s">
        <v>5217</v>
      </c>
      <c r="API3" s="6" t="s">
        <v>5217</v>
      </c>
      <c r="APJ3" s="6" t="s">
        <v>5217</v>
      </c>
      <c r="APK3" s="6" t="s">
        <v>5217</v>
      </c>
      <c r="APL3" s="6" t="s">
        <v>5217</v>
      </c>
      <c r="APM3" s="6" t="s">
        <v>5217</v>
      </c>
      <c r="APN3" s="6" t="s">
        <v>5217</v>
      </c>
      <c r="APO3" s="6" t="s">
        <v>5217</v>
      </c>
      <c r="APP3" s="6" t="s">
        <v>5217</v>
      </c>
      <c r="APQ3" s="6" t="s">
        <v>5217</v>
      </c>
      <c r="APR3" s="6" t="s">
        <v>5217</v>
      </c>
      <c r="APS3" s="6" t="s">
        <v>5217</v>
      </c>
      <c r="APT3" s="6" t="s">
        <v>5217</v>
      </c>
      <c r="APU3" s="6" t="s">
        <v>5217</v>
      </c>
      <c r="APV3" s="6" t="s">
        <v>5217</v>
      </c>
      <c r="APW3" s="6" t="s">
        <v>5217</v>
      </c>
      <c r="APX3" s="6" t="s">
        <v>5217</v>
      </c>
      <c r="APY3" s="6" t="s">
        <v>5217</v>
      </c>
      <c r="APZ3" s="6" t="s">
        <v>5217</v>
      </c>
      <c r="AQA3" s="6" t="s">
        <v>5217</v>
      </c>
      <c r="AQB3" s="6" t="s">
        <v>5217</v>
      </c>
      <c r="AQC3" s="6" t="s">
        <v>5217</v>
      </c>
      <c r="AQD3" s="6" t="s">
        <v>5217</v>
      </c>
      <c r="AQE3" s="6" t="s">
        <v>5217</v>
      </c>
      <c r="AQF3" s="6" t="s">
        <v>5217</v>
      </c>
      <c r="AQG3" s="6" t="s">
        <v>5217</v>
      </c>
      <c r="AQH3" s="6" t="s">
        <v>5217</v>
      </c>
      <c r="AQI3" s="6" t="s">
        <v>5217</v>
      </c>
      <c r="AQJ3" s="6" t="s">
        <v>5217</v>
      </c>
      <c r="AQK3" s="6" t="s">
        <v>5217</v>
      </c>
      <c r="AQL3" s="6" t="s">
        <v>5217</v>
      </c>
      <c r="AQM3" s="6" t="s">
        <v>5217</v>
      </c>
      <c r="AQN3" s="6" t="s">
        <v>5217</v>
      </c>
      <c r="AQO3" s="6" t="s">
        <v>5217</v>
      </c>
      <c r="AQP3" s="6" t="s">
        <v>5217</v>
      </c>
      <c r="AQQ3" s="6" t="s">
        <v>5217</v>
      </c>
      <c r="AQR3" s="6" t="s">
        <v>5217</v>
      </c>
      <c r="AQS3" s="6" t="s">
        <v>5217</v>
      </c>
      <c r="AQT3" s="6" t="s">
        <v>5217</v>
      </c>
      <c r="AQU3" s="6" t="s">
        <v>5217</v>
      </c>
      <c r="AQV3" s="6" t="s">
        <v>5217</v>
      </c>
      <c r="AQW3" s="6" t="s">
        <v>5217</v>
      </c>
      <c r="AQX3" s="6" t="s">
        <v>5217</v>
      </c>
      <c r="AQY3" s="6" t="s">
        <v>5217</v>
      </c>
      <c r="AQZ3" s="6" t="s">
        <v>5217</v>
      </c>
      <c r="ARA3" s="6" t="s">
        <v>5217</v>
      </c>
      <c r="ARB3" s="6" t="s">
        <v>5217</v>
      </c>
      <c r="ARC3" s="6" t="s">
        <v>5217</v>
      </c>
      <c r="ARD3" s="6" t="s">
        <v>5217</v>
      </c>
      <c r="ARE3" s="6" t="s">
        <v>5217</v>
      </c>
      <c r="ARF3" s="6" t="s">
        <v>5217</v>
      </c>
      <c r="ARG3" s="6" t="s">
        <v>5217</v>
      </c>
      <c r="ARH3" s="6" t="s">
        <v>5217</v>
      </c>
      <c r="ARI3" s="6" t="s">
        <v>5217</v>
      </c>
      <c r="ARJ3" s="6" t="s">
        <v>5217</v>
      </c>
      <c r="ARK3" s="6" t="s">
        <v>5217</v>
      </c>
      <c r="ARL3" s="6" t="s">
        <v>5217</v>
      </c>
      <c r="ARM3" s="6" t="s">
        <v>5217</v>
      </c>
      <c r="ARN3" s="6" t="s">
        <v>5217</v>
      </c>
      <c r="ARO3" s="6" t="s">
        <v>5217</v>
      </c>
      <c r="ARP3" s="6" t="s">
        <v>5217</v>
      </c>
      <c r="ARQ3" s="6" t="s">
        <v>5217</v>
      </c>
      <c r="ARR3" s="6" t="s">
        <v>5217</v>
      </c>
      <c r="ARS3" s="6" t="s">
        <v>5217</v>
      </c>
      <c r="ART3" s="6" t="s">
        <v>5217</v>
      </c>
      <c r="ARU3" s="6" t="s">
        <v>5217</v>
      </c>
      <c r="ARV3" s="6" t="s">
        <v>5217</v>
      </c>
      <c r="ARW3" s="6" t="s">
        <v>5217</v>
      </c>
      <c r="ARX3" s="6" t="s">
        <v>5217</v>
      </c>
      <c r="ARY3" s="6" t="s">
        <v>5217</v>
      </c>
      <c r="ARZ3" s="6" t="s">
        <v>5217</v>
      </c>
      <c r="ASA3" s="6" t="s">
        <v>5217</v>
      </c>
      <c r="ASB3" s="6" t="s">
        <v>5217</v>
      </c>
      <c r="ASC3" s="6" t="s">
        <v>5217</v>
      </c>
      <c r="ASD3" s="6" t="s">
        <v>5217</v>
      </c>
      <c r="ASE3" s="6" t="s">
        <v>5217</v>
      </c>
      <c r="ASF3" s="6" t="s">
        <v>5217</v>
      </c>
      <c r="ASG3" s="6" t="s">
        <v>5217</v>
      </c>
      <c r="ASH3" s="6" t="s">
        <v>5217</v>
      </c>
      <c r="ASI3" s="6" t="s">
        <v>5217</v>
      </c>
      <c r="ASJ3" s="6" t="s">
        <v>5217</v>
      </c>
      <c r="ASK3" s="6" t="s">
        <v>5217</v>
      </c>
      <c r="ASL3" s="6" t="s">
        <v>5217</v>
      </c>
      <c r="ASM3" s="6" t="s">
        <v>5217</v>
      </c>
      <c r="ASN3" s="6" t="s">
        <v>5217</v>
      </c>
      <c r="ASO3" s="6" t="s">
        <v>5217</v>
      </c>
      <c r="ASP3" s="6" t="s">
        <v>5217</v>
      </c>
      <c r="ASQ3" s="6" t="s">
        <v>5217</v>
      </c>
      <c r="ASR3" s="6" t="s">
        <v>5217</v>
      </c>
      <c r="ASS3" s="6" t="s">
        <v>5217</v>
      </c>
      <c r="AST3" s="6" t="s">
        <v>5217</v>
      </c>
      <c r="ASU3" s="6" t="s">
        <v>5217</v>
      </c>
      <c r="ASV3" s="6" t="s">
        <v>5217</v>
      </c>
      <c r="ASW3" s="6" t="s">
        <v>5217</v>
      </c>
      <c r="ASX3" s="6" t="s">
        <v>5217</v>
      </c>
      <c r="ASY3" s="6" t="s">
        <v>5217</v>
      </c>
      <c r="ASZ3" s="6" t="s">
        <v>5217</v>
      </c>
      <c r="ATA3" s="6" t="s">
        <v>5217</v>
      </c>
      <c r="ATB3" s="6" t="s">
        <v>5217</v>
      </c>
      <c r="ATC3" s="6" t="s">
        <v>5217</v>
      </c>
      <c r="ATD3" s="6" t="s">
        <v>5217</v>
      </c>
      <c r="ATE3" s="6" t="s">
        <v>5217</v>
      </c>
      <c r="ATF3" s="6" t="s">
        <v>5217</v>
      </c>
      <c r="ATG3" s="6" t="s">
        <v>5217</v>
      </c>
      <c r="ATH3" s="6" t="s">
        <v>5217</v>
      </c>
      <c r="ATI3" s="6" t="s">
        <v>5217</v>
      </c>
      <c r="ATJ3" s="6" t="s">
        <v>5217</v>
      </c>
      <c r="ATK3" s="6" t="s">
        <v>5217</v>
      </c>
      <c r="ATL3" s="6" t="s">
        <v>5217</v>
      </c>
      <c r="ATM3" s="6" t="s">
        <v>5217</v>
      </c>
      <c r="ATN3" s="6" t="s">
        <v>5217</v>
      </c>
      <c r="ATO3" s="6" t="s">
        <v>5217</v>
      </c>
      <c r="ATP3" s="6" t="s">
        <v>5217</v>
      </c>
      <c r="ATQ3" s="6" t="s">
        <v>5217</v>
      </c>
      <c r="ATR3" s="6" t="s">
        <v>5217</v>
      </c>
      <c r="ATS3" s="6" t="s">
        <v>5217</v>
      </c>
      <c r="ATT3" s="6" t="s">
        <v>5217</v>
      </c>
      <c r="ATU3" s="6" t="s">
        <v>5217</v>
      </c>
      <c r="ATV3" s="6" t="s">
        <v>5217</v>
      </c>
      <c r="ATW3" s="6" t="s">
        <v>5217</v>
      </c>
      <c r="ATX3" s="6" t="s">
        <v>5217</v>
      </c>
      <c r="ATY3" s="6" t="s">
        <v>5217</v>
      </c>
      <c r="ATZ3" s="6" t="s">
        <v>5217</v>
      </c>
      <c r="AUA3" s="6" t="s">
        <v>5217</v>
      </c>
      <c r="AUB3" s="6" t="s">
        <v>5217</v>
      </c>
      <c r="AUC3" s="6" t="s">
        <v>5217</v>
      </c>
      <c r="AUD3" s="6" t="s">
        <v>5217</v>
      </c>
      <c r="AUE3" s="6" t="s">
        <v>5217</v>
      </c>
      <c r="AUF3" s="6" t="s">
        <v>5217</v>
      </c>
      <c r="AUG3" s="6" t="s">
        <v>5217</v>
      </c>
      <c r="AUH3" s="6" t="s">
        <v>5217</v>
      </c>
      <c r="AUI3" s="6" t="s">
        <v>5217</v>
      </c>
      <c r="AUJ3" s="6" t="s">
        <v>5217</v>
      </c>
      <c r="AUK3" s="6" t="s">
        <v>5217</v>
      </c>
      <c r="AUL3" s="6" t="s">
        <v>5217</v>
      </c>
      <c r="AUM3" s="6" t="s">
        <v>5217</v>
      </c>
      <c r="AUN3" s="6" t="s">
        <v>5217</v>
      </c>
      <c r="AUO3" s="6" t="s">
        <v>5217</v>
      </c>
      <c r="AUP3" s="6" t="s">
        <v>5217</v>
      </c>
      <c r="AUQ3" s="6" t="s">
        <v>5217</v>
      </c>
      <c r="AUR3" s="6" t="s">
        <v>5217</v>
      </c>
      <c r="AUS3" s="6" t="s">
        <v>5217</v>
      </c>
      <c r="AUT3" s="6" t="s">
        <v>5217</v>
      </c>
      <c r="AUU3" s="6" t="s">
        <v>5217</v>
      </c>
      <c r="AUV3" s="6" t="s">
        <v>5217</v>
      </c>
      <c r="AUW3" s="6" t="s">
        <v>5217</v>
      </c>
      <c r="AUX3" s="6" t="s">
        <v>5217</v>
      </c>
      <c r="AUY3" s="6" t="s">
        <v>5217</v>
      </c>
      <c r="AUZ3" s="6" t="s">
        <v>5217</v>
      </c>
      <c r="AVA3" s="6" t="s">
        <v>5217</v>
      </c>
      <c r="AVB3" s="6" t="s">
        <v>5217</v>
      </c>
      <c r="AVC3" s="6" t="s">
        <v>5217</v>
      </c>
      <c r="AVD3" s="6" t="s">
        <v>5217</v>
      </c>
      <c r="AVE3" s="6" t="s">
        <v>5217</v>
      </c>
      <c r="AVF3" s="6" t="s">
        <v>5217</v>
      </c>
      <c r="AVG3" s="6" t="s">
        <v>5217</v>
      </c>
      <c r="AVH3" s="6" t="s">
        <v>5217</v>
      </c>
      <c r="AVI3" s="6" t="s">
        <v>5217</v>
      </c>
      <c r="AVJ3" s="6" t="s">
        <v>5217</v>
      </c>
      <c r="AVK3" s="6" t="s">
        <v>5217</v>
      </c>
      <c r="AVL3" s="6" t="s">
        <v>5217</v>
      </c>
      <c r="AVM3" s="6" t="s">
        <v>5217</v>
      </c>
      <c r="AVN3" s="6" t="s">
        <v>5217</v>
      </c>
      <c r="AVO3" s="6" t="s">
        <v>5217</v>
      </c>
      <c r="AVP3" s="6" t="s">
        <v>5217</v>
      </c>
      <c r="AVQ3" s="6" t="s">
        <v>5217</v>
      </c>
      <c r="AVR3" s="6" t="s">
        <v>5217</v>
      </c>
      <c r="AVS3" s="6" t="s">
        <v>5217</v>
      </c>
      <c r="AVT3" s="6" t="s">
        <v>5217</v>
      </c>
      <c r="AVU3" s="6" t="s">
        <v>5217</v>
      </c>
      <c r="AVV3" s="6" t="s">
        <v>5217</v>
      </c>
      <c r="AVW3" s="6" t="s">
        <v>5217</v>
      </c>
      <c r="AVX3" s="6" t="s">
        <v>5217</v>
      </c>
      <c r="AVY3" s="6" t="s">
        <v>5217</v>
      </c>
      <c r="AVZ3" s="6" t="s">
        <v>5217</v>
      </c>
      <c r="AWA3" s="6" t="s">
        <v>5217</v>
      </c>
      <c r="AWB3" s="6" t="s">
        <v>5217</v>
      </c>
      <c r="AWC3" s="6" t="s">
        <v>5217</v>
      </c>
      <c r="AWD3" s="6" t="s">
        <v>5217</v>
      </c>
      <c r="AWE3" s="6" t="s">
        <v>5217</v>
      </c>
      <c r="AWF3" s="6" t="s">
        <v>5217</v>
      </c>
      <c r="AWG3" s="6" t="s">
        <v>5217</v>
      </c>
      <c r="AWH3" s="6" t="s">
        <v>5217</v>
      </c>
      <c r="AWI3" s="6" t="s">
        <v>5217</v>
      </c>
      <c r="AWJ3" s="6" t="s">
        <v>5217</v>
      </c>
      <c r="AWK3" s="6" t="s">
        <v>5217</v>
      </c>
      <c r="AWL3" s="6" t="s">
        <v>5217</v>
      </c>
      <c r="AWM3" s="6" t="s">
        <v>5217</v>
      </c>
      <c r="AWN3" s="6" t="s">
        <v>5217</v>
      </c>
      <c r="AWO3" s="6" t="s">
        <v>5217</v>
      </c>
      <c r="AWP3" s="6" t="s">
        <v>5217</v>
      </c>
      <c r="AWQ3" s="6" t="s">
        <v>5217</v>
      </c>
      <c r="AWR3" s="6" t="s">
        <v>5217</v>
      </c>
      <c r="AWS3" s="6" t="s">
        <v>5217</v>
      </c>
      <c r="AWT3" s="6" t="s">
        <v>5217</v>
      </c>
      <c r="AWU3" s="6" t="s">
        <v>5217</v>
      </c>
      <c r="AWV3" s="6" t="s">
        <v>5217</v>
      </c>
      <c r="AWW3" s="6" t="s">
        <v>5217</v>
      </c>
      <c r="AWX3" s="6" t="s">
        <v>5217</v>
      </c>
      <c r="AWY3" s="6" t="s">
        <v>5217</v>
      </c>
      <c r="AWZ3" s="6" t="s">
        <v>5217</v>
      </c>
      <c r="AXA3" s="6" t="s">
        <v>5217</v>
      </c>
      <c r="AXB3" s="6" t="s">
        <v>5217</v>
      </c>
      <c r="AXC3" s="6" t="s">
        <v>5217</v>
      </c>
      <c r="AXD3" s="6" t="s">
        <v>5217</v>
      </c>
      <c r="AXE3" s="6" t="s">
        <v>5217</v>
      </c>
      <c r="AXF3" s="6" t="s">
        <v>5217</v>
      </c>
      <c r="AXG3" s="6" t="s">
        <v>5217</v>
      </c>
      <c r="AXH3" s="6" t="s">
        <v>5217</v>
      </c>
      <c r="AXI3" s="6" t="s">
        <v>5217</v>
      </c>
      <c r="AXJ3" s="6" t="s">
        <v>5217</v>
      </c>
      <c r="AXK3" s="6" t="s">
        <v>5217</v>
      </c>
      <c r="AXL3" s="6" t="s">
        <v>5217</v>
      </c>
      <c r="AXM3" s="6" t="s">
        <v>5217</v>
      </c>
      <c r="AXN3" s="6" t="s">
        <v>5217</v>
      </c>
      <c r="AXO3" s="6" t="s">
        <v>5217</v>
      </c>
      <c r="AXP3" s="6" t="s">
        <v>5217</v>
      </c>
      <c r="AXQ3" s="6" t="s">
        <v>5217</v>
      </c>
      <c r="AXR3" s="6" t="s">
        <v>5217</v>
      </c>
      <c r="AXS3" s="6" t="s">
        <v>5217</v>
      </c>
      <c r="AXT3" s="6" t="s">
        <v>5217</v>
      </c>
      <c r="AXU3" s="6" t="s">
        <v>5217</v>
      </c>
      <c r="AXV3" s="6" t="s">
        <v>5217</v>
      </c>
      <c r="AXW3" s="6" t="s">
        <v>5217</v>
      </c>
      <c r="AXX3" s="6" t="s">
        <v>5217</v>
      </c>
      <c r="AXY3" s="6" t="s">
        <v>5217</v>
      </c>
      <c r="AXZ3" s="6" t="s">
        <v>5217</v>
      </c>
      <c r="AYA3" s="6" t="s">
        <v>5217</v>
      </c>
      <c r="AYB3" s="6" t="s">
        <v>5217</v>
      </c>
      <c r="AYC3" s="6" t="s">
        <v>5217</v>
      </c>
      <c r="AYD3" s="6" t="s">
        <v>5217</v>
      </c>
      <c r="AYE3" s="6" t="s">
        <v>5217</v>
      </c>
      <c r="AYF3" s="6" t="s">
        <v>5217</v>
      </c>
      <c r="AYG3" s="6" t="s">
        <v>5217</v>
      </c>
      <c r="AYH3" s="6" t="s">
        <v>5217</v>
      </c>
      <c r="AYI3" s="6" t="s">
        <v>5217</v>
      </c>
      <c r="AYJ3" s="6" t="s">
        <v>5217</v>
      </c>
      <c r="AYK3" s="6" t="s">
        <v>5217</v>
      </c>
      <c r="AYL3" s="6" t="s">
        <v>5217</v>
      </c>
      <c r="AYM3" s="6" t="s">
        <v>5217</v>
      </c>
      <c r="AYN3" s="6" t="s">
        <v>5217</v>
      </c>
      <c r="AYO3" s="6" t="s">
        <v>5217</v>
      </c>
      <c r="AYP3" s="6" t="s">
        <v>5217</v>
      </c>
      <c r="AYQ3" s="6" t="s">
        <v>5217</v>
      </c>
      <c r="AYR3" s="6" t="s">
        <v>5217</v>
      </c>
      <c r="AYS3" s="6" t="s">
        <v>5217</v>
      </c>
      <c r="AYT3" s="6" t="s">
        <v>5217</v>
      </c>
      <c r="AYU3" s="6" t="s">
        <v>5217</v>
      </c>
      <c r="AYV3" s="6" t="s">
        <v>5217</v>
      </c>
      <c r="AYW3" s="6" t="s">
        <v>5217</v>
      </c>
      <c r="AYX3" s="6" t="s">
        <v>5217</v>
      </c>
      <c r="AYY3" s="6" t="s">
        <v>5217</v>
      </c>
      <c r="AYZ3" s="6" t="s">
        <v>5217</v>
      </c>
      <c r="AZA3" s="6" t="s">
        <v>5217</v>
      </c>
      <c r="AZB3" s="6" t="s">
        <v>5217</v>
      </c>
      <c r="AZC3" s="6" t="s">
        <v>5217</v>
      </c>
      <c r="AZD3" s="6" t="s">
        <v>5217</v>
      </c>
      <c r="AZE3" s="6" t="s">
        <v>5217</v>
      </c>
      <c r="AZF3" s="6" t="s">
        <v>5217</v>
      </c>
      <c r="AZG3" s="6" t="s">
        <v>5217</v>
      </c>
      <c r="AZH3" s="6" t="s">
        <v>5217</v>
      </c>
      <c r="AZI3" s="6" t="s">
        <v>5217</v>
      </c>
      <c r="AZJ3" s="6" t="s">
        <v>5217</v>
      </c>
      <c r="AZK3" s="6" t="s">
        <v>5217</v>
      </c>
      <c r="AZL3" s="6" t="s">
        <v>5217</v>
      </c>
      <c r="AZM3" s="6" t="s">
        <v>5217</v>
      </c>
      <c r="AZN3" s="6" t="s">
        <v>5217</v>
      </c>
      <c r="AZO3" s="6" t="s">
        <v>5217</v>
      </c>
      <c r="AZP3" s="6" t="s">
        <v>5217</v>
      </c>
      <c r="AZQ3" s="6" t="s">
        <v>5217</v>
      </c>
      <c r="AZR3" s="6" t="s">
        <v>5217</v>
      </c>
      <c r="AZS3" s="6" t="s">
        <v>5217</v>
      </c>
      <c r="AZT3" s="6" t="s">
        <v>5217</v>
      </c>
      <c r="AZU3" s="6" t="s">
        <v>5217</v>
      </c>
      <c r="AZV3" s="6" t="s">
        <v>5217</v>
      </c>
      <c r="AZW3" s="6" t="s">
        <v>5217</v>
      </c>
      <c r="AZX3" s="6" t="s">
        <v>5217</v>
      </c>
      <c r="AZY3" s="6" t="s">
        <v>5217</v>
      </c>
      <c r="AZZ3" s="6" t="s">
        <v>5217</v>
      </c>
      <c r="BAA3" s="6" t="s">
        <v>5217</v>
      </c>
      <c r="BAB3" s="6" t="s">
        <v>5217</v>
      </c>
      <c r="BAC3" s="6" t="s">
        <v>5217</v>
      </c>
      <c r="BAD3" s="6" t="s">
        <v>5217</v>
      </c>
      <c r="BAE3" s="6" t="s">
        <v>5217</v>
      </c>
      <c r="BAF3" s="6" t="s">
        <v>5217</v>
      </c>
      <c r="BAG3" s="6" t="s">
        <v>5217</v>
      </c>
      <c r="BAH3" s="6" t="s">
        <v>5217</v>
      </c>
      <c r="BAI3" s="6" t="s">
        <v>5217</v>
      </c>
      <c r="BAJ3" s="6" t="s">
        <v>5217</v>
      </c>
      <c r="BAK3" s="6" t="s">
        <v>5217</v>
      </c>
      <c r="BAL3" s="6" t="s">
        <v>5217</v>
      </c>
      <c r="BAM3" s="6" t="s">
        <v>5217</v>
      </c>
      <c r="BAN3" s="6" t="s">
        <v>5217</v>
      </c>
      <c r="BAO3" s="6" t="s">
        <v>5217</v>
      </c>
      <c r="BAP3" s="6" t="s">
        <v>5217</v>
      </c>
      <c r="BAQ3" s="6" t="s">
        <v>5217</v>
      </c>
      <c r="BAR3" s="6" t="s">
        <v>5217</v>
      </c>
      <c r="BAS3" s="6" t="s">
        <v>5217</v>
      </c>
      <c r="BAT3" s="6" t="s">
        <v>5217</v>
      </c>
      <c r="BAU3" s="6" t="s">
        <v>5217</v>
      </c>
      <c r="BAV3" s="6" t="s">
        <v>5217</v>
      </c>
      <c r="BAW3" s="6" t="s">
        <v>5217</v>
      </c>
      <c r="BAX3" s="6" t="s">
        <v>5217</v>
      </c>
      <c r="BAY3" s="6" t="s">
        <v>5217</v>
      </c>
      <c r="BAZ3" s="6" t="s">
        <v>5217</v>
      </c>
      <c r="BBA3" s="6" t="s">
        <v>5217</v>
      </c>
      <c r="BBB3" s="6" t="s">
        <v>5217</v>
      </c>
      <c r="BBC3" s="6" t="s">
        <v>5217</v>
      </c>
      <c r="BBD3" s="6" t="s">
        <v>5217</v>
      </c>
      <c r="BBE3" s="6" t="s">
        <v>5217</v>
      </c>
      <c r="BBF3" s="6" t="s">
        <v>5217</v>
      </c>
      <c r="BBG3" s="6" t="s">
        <v>5217</v>
      </c>
      <c r="BBH3" s="6" t="s">
        <v>5217</v>
      </c>
      <c r="BBI3" s="6" t="s">
        <v>5217</v>
      </c>
      <c r="BBJ3" s="6" t="s">
        <v>5217</v>
      </c>
      <c r="BBK3" s="6" t="s">
        <v>5217</v>
      </c>
      <c r="BBL3" s="6" t="s">
        <v>5217</v>
      </c>
      <c r="BBM3" s="6" t="s">
        <v>5217</v>
      </c>
      <c r="BBN3" s="6" t="s">
        <v>5217</v>
      </c>
      <c r="BBO3" s="6" t="s">
        <v>5217</v>
      </c>
      <c r="BBP3" s="6" t="s">
        <v>5217</v>
      </c>
      <c r="BBQ3" s="6" t="s">
        <v>5217</v>
      </c>
      <c r="BBR3" s="6" t="s">
        <v>5217</v>
      </c>
      <c r="BBS3" s="6" t="s">
        <v>5217</v>
      </c>
      <c r="BBT3" s="6" t="s">
        <v>5217</v>
      </c>
      <c r="BBU3" s="6" t="s">
        <v>5217</v>
      </c>
      <c r="BBV3" s="6" t="s">
        <v>5217</v>
      </c>
      <c r="BBW3" s="6" t="s">
        <v>5217</v>
      </c>
      <c r="BBX3" s="6" t="s">
        <v>5217</v>
      </c>
      <c r="BBY3" s="6" t="s">
        <v>5217</v>
      </c>
      <c r="BBZ3" s="6" t="s">
        <v>5217</v>
      </c>
      <c r="BCA3" s="6" t="s">
        <v>5217</v>
      </c>
      <c r="BCB3" s="6" t="s">
        <v>5217</v>
      </c>
      <c r="BCC3" s="6" t="s">
        <v>5217</v>
      </c>
      <c r="BCD3" s="6" t="s">
        <v>5217</v>
      </c>
      <c r="BCE3" s="6" t="s">
        <v>5217</v>
      </c>
      <c r="BCF3" s="6" t="s">
        <v>5217</v>
      </c>
      <c r="BCG3" s="6" t="s">
        <v>5217</v>
      </c>
      <c r="BCH3" s="6" t="s">
        <v>5217</v>
      </c>
      <c r="BCI3" s="6" t="s">
        <v>5217</v>
      </c>
      <c r="BCJ3" s="6" t="s">
        <v>5217</v>
      </c>
      <c r="BCK3" s="6" t="s">
        <v>5217</v>
      </c>
      <c r="BCL3" s="6" t="s">
        <v>5217</v>
      </c>
      <c r="BCM3" s="6" t="s">
        <v>5217</v>
      </c>
      <c r="BCN3" s="6" t="s">
        <v>5217</v>
      </c>
      <c r="BCO3" s="6" t="s">
        <v>5217</v>
      </c>
      <c r="BCP3" s="6" t="s">
        <v>5217</v>
      </c>
      <c r="BCQ3" s="6" t="s">
        <v>5217</v>
      </c>
      <c r="BCR3" s="6" t="s">
        <v>5217</v>
      </c>
      <c r="BCS3" s="6" t="s">
        <v>5217</v>
      </c>
      <c r="BCT3" s="6" t="s">
        <v>5217</v>
      </c>
      <c r="BCU3" s="6" t="s">
        <v>5217</v>
      </c>
      <c r="BCV3" s="6" t="s">
        <v>5217</v>
      </c>
      <c r="BCW3" s="6" t="s">
        <v>5217</v>
      </c>
      <c r="BCX3" s="6" t="s">
        <v>5217</v>
      </c>
      <c r="BCY3" s="6" t="s">
        <v>5217</v>
      </c>
      <c r="BCZ3" s="6" t="s">
        <v>5217</v>
      </c>
      <c r="BDA3" s="6" t="s">
        <v>5217</v>
      </c>
      <c r="BDB3" s="6" t="s">
        <v>5217</v>
      </c>
      <c r="BDC3" s="6" t="s">
        <v>5217</v>
      </c>
      <c r="BDD3" s="6" t="s">
        <v>5217</v>
      </c>
      <c r="BDE3" s="6" t="s">
        <v>5217</v>
      </c>
      <c r="BDF3" s="6" t="s">
        <v>5217</v>
      </c>
      <c r="BDG3" s="6" t="s">
        <v>5217</v>
      </c>
      <c r="BDH3" s="6" t="s">
        <v>5217</v>
      </c>
      <c r="BDI3" s="6" t="s">
        <v>5217</v>
      </c>
      <c r="BDJ3" s="6" t="s">
        <v>5217</v>
      </c>
      <c r="BDK3" s="6" t="s">
        <v>5217</v>
      </c>
      <c r="BDL3" s="6" t="s">
        <v>5217</v>
      </c>
      <c r="BDM3" s="6" t="s">
        <v>5217</v>
      </c>
      <c r="BDN3" s="6" t="s">
        <v>5217</v>
      </c>
      <c r="BDO3" s="6" t="s">
        <v>5217</v>
      </c>
      <c r="BDP3" s="6" t="s">
        <v>5217</v>
      </c>
      <c r="BDQ3" s="6" t="s">
        <v>5217</v>
      </c>
      <c r="BDR3" s="6" t="s">
        <v>5217</v>
      </c>
      <c r="BDS3" s="6" t="s">
        <v>5217</v>
      </c>
      <c r="BDT3" s="6" t="s">
        <v>5217</v>
      </c>
      <c r="BDU3" s="6" t="s">
        <v>5217</v>
      </c>
      <c r="BDV3" s="6" t="s">
        <v>5217</v>
      </c>
      <c r="BDW3" s="6" t="s">
        <v>5217</v>
      </c>
      <c r="BDX3" s="6" t="s">
        <v>5217</v>
      </c>
      <c r="BDY3" s="6" t="s">
        <v>5217</v>
      </c>
      <c r="BDZ3" s="6" t="s">
        <v>5217</v>
      </c>
      <c r="BEA3" s="6" t="s">
        <v>5217</v>
      </c>
      <c r="BEB3" s="6" t="s">
        <v>5217</v>
      </c>
      <c r="BEC3" s="6" t="s">
        <v>5217</v>
      </c>
      <c r="BED3" s="6" t="s">
        <v>5217</v>
      </c>
      <c r="BEE3" s="6" t="s">
        <v>5217</v>
      </c>
      <c r="BEF3" s="6" t="s">
        <v>5217</v>
      </c>
      <c r="BEG3" s="6" t="s">
        <v>5217</v>
      </c>
      <c r="BEH3" s="6" t="s">
        <v>5217</v>
      </c>
      <c r="BEI3" s="6" t="s">
        <v>5217</v>
      </c>
      <c r="BEJ3" s="6" t="s">
        <v>5217</v>
      </c>
      <c r="BEK3" s="6" t="s">
        <v>5217</v>
      </c>
      <c r="BEL3" s="6" t="s">
        <v>5217</v>
      </c>
      <c r="BEM3" s="6" t="s">
        <v>5217</v>
      </c>
      <c r="BEN3" s="6" t="s">
        <v>5217</v>
      </c>
      <c r="BEO3" s="6" t="s">
        <v>5217</v>
      </c>
      <c r="BEP3" s="6" t="s">
        <v>5217</v>
      </c>
      <c r="BEQ3" s="6" t="s">
        <v>5217</v>
      </c>
      <c r="BER3" s="6" t="s">
        <v>5217</v>
      </c>
      <c r="BES3" s="6" t="s">
        <v>5217</v>
      </c>
      <c r="BET3" s="6" t="s">
        <v>5217</v>
      </c>
      <c r="BEU3" s="6" t="s">
        <v>5217</v>
      </c>
      <c r="BEV3" s="6" t="s">
        <v>5217</v>
      </c>
      <c r="BEW3" s="6" t="s">
        <v>5217</v>
      </c>
      <c r="BEX3" s="6" t="s">
        <v>5217</v>
      </c>
      <c r="BEY3" s="6" t="s">
        <v>5217</v>
      </c>
      <c r="BEZ3" s="6" t="s">
        <v>5217</v>
      </c>
      <c r="BFA3" s="6" t="s">
        <v>5217</v>
      </c>
      <c r="BFB3" s="6" t="s">
        <v>5217</v>
      </c>
      <c r="BFC3" s="6" t="s">
        <v>5217</v>
      </c>
      <c r="BFD3" s="6" t="s">
        <v>5217</v>
      </c>
      <c r="BFE3" s="6" t="s">
        <v>5217</v>
      </c>
      <c r="BFF3" s="6" t="s">
        <v>5217</v>
      </c>
      <c r="BFG3" s="6" t="s">
        <v>5217</v>
      </c>
      <c r="BFH3" s="6" t="s">
        <v>5217</v>
      </c>
      <c r="BFI3" s="6" t="s">
        <v>5217</v>
      </c>
      <c r="BFJ3" s="6" t="s">
        <v>5217</v>
      </c>
      <c r="BFK3" s="6" t="s">
        <v>5217</v>
      </c>
      <c r="BFL3" s="6" t="s">
        <v>5217</v>
      </c>
      <c r="BFM3" s="6" t="s">
        <v>5217</v>
      </c>
      <c r="BFN3" s="6" t="s">
        <v>5217</v>
      </c>
      <c r="BFO3" s="6" t="s">
        <v>5217</v>
      </c>
      <c r="BFP3" s="6" t="s">
        <v>5217</v>
      </c>
      <c r="BFQ3" s="6" t="s">
        <v>5217</v>
      </c>
      <c r="BFR3" s="6" t="s">
        <v>5217</v>
      </c>
      <c r="BFS3" s="6" t="s">
        <v>5217</v>
      </c>
      <c r="BFT3" s="6" t="s">
        <v>5217</v>
      </c>
      <c r="BFU3" s="6" t="s">
        <v>5217</v>
      </c>
      <c r="BFV3" s="6" t="s">
        <v>5217</v>
      </c>
      <c r="BFW3" s="6" t="s">
        <v>5217</v>
      </c>
      <c r="BFX3" s="6" t="s">
        <v>5217</v>
      </c>
      <c r="BFY3" s="6" t="s">
        <v>5217</v>
      </c>
      <c r="BFZ3" s="6" t="s">
        <v>5217</v>
      </c>
      <c r="BGA3" s="6" t="s">
        <v>5217</v>
      </c>
      <c r="BGB3" s="6" t="s">
        <v>5217</v>
      </c>
      <c r="BGC3" s="6" t="s">
        <v>5217</v>
      </c>
      <c r="BGD3" s="6" t="s">
        <v>5217</v>
      </c>
      <c r="BGE3" s="6" t="s">
        <v>5217</v>
      </c>
      <c r="BGF3" s="6" t="s">
        <v>5217</v>
      </c>
      <c r="BGG3" s="6" t="s">
        <v>5217</v>
      </c>
      <c r="BGH3" s="6" t="s">
        <v>5217</v>
      </c>
      <c r="BGI3" s="6" t="s">
        <v>5217</v>
      </c>
      <c r="BGJ3" s="6" t="s">
        <v>5217</v>
      </c>
      <c r="BGK3" s="6" t="s">
        <v>5217</v>
      </c>
      <c r="BGL3" s="6" t="s">
        <v>5217</v>
      </c>
      <c r="BGM3" s="6" t="s">
        <v>5217</v>
      </c>
      <c r="BGN3" s="6" t="s">
        <v>5217</v>
      </c>
      <c r="BGO3" s="6" t="s">
        <v>5217</v>
      </c>
      <c r="BGP3" s="6" t="s">
        <v>5217</v>
      </c>
      <c r="BGQ3" s="6" t="s">
        <v>5217</v>
      </c>
      <c r="BGR3" s="6" t="s">
        <v>5217</v>
      </c>
      <c r="BGS3" s="6" t="s">
        <v>5217</v>
      </c>
      <c r="BGT3" s="6" t="s">
        <v>5217</v>
      </c>
      <c r="BGU3" s="6" t="s">
        <v>5217</v>
      </c>
      <c r="BGV3" s="6" t="s">
        <v>5217</v>
      </c>
      <c r="BGW3" s="6" t="s">
        <v>5217</v>
      </c>
      <c r="BGX3" s="6" t="s">
        <v>5217</v>
      </c>
      <c r="BGY3" s="6" t="s">
        <v>5217</v>
      </c>
      <c r="BGZ3" s="6" t="s">
        <v>5217</v>
      </c>
      <c r="BHA3" s="6" t="s">
        <v>5217</v>
      </c>
      <c r="BHB3" s="6" t="s">
        <v>5217</v>
      </c>
      <c r="BHC3" s="6" t="s">
        <v>5217</v>
      </c>
      <c r="BHD3" s="6" t="s">
        <v>5217</v>
      </c>
      <c r="BHE3" s="6" t="s">
        <v>5217</v>
      </c>
      <c r="BHF3" s="6" t="s">
        <v>5217</v>
      </c>
      <c r="BHG3" s="6" t="s">
        <v>5217</v>
      </c>
      <c r="BHH3" s="6" t="s">
        <v>5217</v>
      </c>
      <c r="BHI3" s="6" t="s">
        <v>5217</v>
      </c>
      <c r="BHJ3" s="6" t="s">
        <v>5217</v>
      </c>
      <c r="BHK3" s="6" t="s">
        <v>5217</v>
      </c>
      <c r="BHL3" s="6" t="s">
        <v>5217</v>
      </c>
      <c r="BHM3" s="6" t="s">
        <v>5217</v>
      </c>
      <c r="BHN3" s="6" t="s">
        <v>5217</v>
      </c>
      <c r="BHO3" s="6" t="s">
        <v>5217</v>
      </c>
      <c r="BHP3" s="6" t="s">
        <v>5217</v>
      </c>
      <c r="BHQ3" s="6" t="s">
        <v>5217</v>
      </c>
      <c r="BHR3" s="6" t="s">
        <v>5217</v>
      </c>
      <c r="BHS3" s="6" t="s">
        <v>5217</v>
      </c>
      <c r="BHT3" s="6" t="s">
        <v>5217</v>
      </c>
      <c r="BHU3" s="6" t="s">
        <v>5217</v>
      </c>
      <c r="BHV3" s="6" t="s">
        <v>5217</v>
      </c>
      <c r="BHW3" s="6" t="s">
        <v>5217</v>
      </c>
      <c r="BHX3" s="6" t="s">
        <v>5217</v>
      </c>
      <c r="BHY3" s="6" t="s">
        <v>5217</v>
      </c>
      <c r="BHZ3" s="6" t="s">
        <v>5217</v>
      </c>
      <c r="BIA3" s="6" t="s">
        <v>5217</v>
      </c>
      <c r="BIB3" s="6" t="s">
        <v>5217</v>
      </c>
      <c r="BIC3" s="6" t="s">
        <v>5217</v>
      </c>
      <c r="BID3" s="6" t="s">
        <v>5217</v>
      </c>
      <c r="BIE3" s="6" t="s">
        <v>5217</v>
      </c>
      <c r="BIF3" s="6" t="s">
        <v>5217</v>
      </c>
      <c r="BIG3" s="6" t="s">
        <v>5217</v>
      </c>
      <c r="BIH3" s="6" t="s">
        <v>5217</v>
      </c>
      <c r="BII3" s="6" t="s">
        <v>5217</v>
      </c>
      <c r="BIJ3" s="6" t="s">
        <v>5217</v>
      </c>
      <c r="BIK3" s="6" t="s">
        <v>5217</v>
      </c>
      <c r="BIL3" s="6" t="s">
        <v>5217</v>
      </c>
      <c r="BIM3" s="6" t="s">
        <v>5217</v>
      </c>
      <c r="BIN3" s="6" t="s">
        <v>5217</v>
      </c>
      <c r="BIO3" s="6" t="s">
        <v>5217</v>
      </c>
      <c r="BIP3" s="6" t="s">
        <v>5217</v>
      </c>
      <c r="BIQ3" s="6" t="s">
        <v>5217</v>
      </c>
      <c r="BIR3" s="6" t="s">
        <v>5217</v>
      </c>
      <c r="BIS3" s="6" t="s">
        <v>5217</v>
      </c>
      <c r="BIT3" s="6" t="s">
        <v>5217</v>
      </c>
      <c r="BIU3" s="6" t="s">
        <v>5217</v>
      </c>
      <c r="BIV3" s="6" t="s">
        <v>5217</v>
      </c>
      <c r="BIW3" s="6" t="s">
        <v>5217</v>
      </c>
      <c r="BIX3" s="6" t="s">
        <v>5217</v>
      </c>
      <c r="BIY3" s="6" t="s">
        <v>5217</v>
      </c>
      <c r="BIZ3" s="6" t="s">
        <v>5217</v>
      </c>
      <c r="BJA3" s="6" t="s">
        <v>5217</v>
      </c>
      <c r="BJB3" s="6" t="s">
        <v>5217</v>
      </c>
      <c r="BJC3" s="6" t="s">
        <v>5217</v>
      </c>
      <c r="BJD3" s="6" t="s">
        <v>5217</v>
      </c>
      <c r="BJE3" s="6" t="s">
        <v>5217</v>
      </c>
      <c r="BJF3" s="6" t="s">
        <v>5217</v>
      </c>
      <c r="BJG3" s="6" t="s">
        <v>5217</v>
      </c>
      <c r="BJH3" s="6" t="s">
        <v>5217</v>
      </c>
      <c r="BJI3" s="6" t="s">
        <v>5217</v>
      </c>
      <c r="BJJ3" s="6" t="s">
        <v>5217</v>
      </c>
      <c r="BJK3" s="6" t="s">
        <v>5217</v>
      </c>
      <c r="BJL3" s="6" t="s">
        <v>5217</v>
      </c>
      <c r="BJM3" s="6" t="s">
        <v>5217</v>
      </c>
      <c r="BJN3" s="6" t="s">
        <v>5217</v>
      </c>
      <c r="BJO3" s="6" t="s">
        <v>5217</v>
      </c>
      <c r="BJP3" s="6" t="s">
        <v>5217</v>
      </c>
      <c r="BJQ3" s="6" t="s">
        <v>5217</v>
      </c>
      <c r="BJR3" s="6" t="s">
        <v>5217</v>
      </c>
      <c r="BJS3" s="6" t="s">
        <v>5217</v>
      </c>
      <c r="BJT3" s="6" t="s">
        <v>5217</v>
      </c>
      <c r="BJU3" s="6" t="s">
        <v>5217</v>
      </c>
      <c r="BJV3" s="6" t="s">
        <v>5217</v>
      </c>
      <c r="BJW3" s="6" t="s">
        <v>5217</v>
      </c>
      <c r="BJX3" s="6" t="s">
        <v>5217</v>
      </c>
      <c r="BJY3" s="6" t="s">
        <v>5217</v>
      </c>
      <c r="BJZ3" s="6" t="s">
        <v>5217</v>
      </c>
      <c r="BKA3" s="6" t="s">
        <v>5217</v>
      </c>
      <c r="BKB3" s="6" t="s">
        <v>5217</v>
      </c>
      <c r="BKC3" s="6" t="s">
        <v>5217</v>
      </c>
      <c r="BKD3" s="6" t="s">
        <v>5217</v>
      </c>
      <c r="BKE3" s="6" t="s">
        <v>5217</v>
      </c>
      <c r="BKF3" s="6" t="s">
        <v>5217</v>
      </c>
      <c r="BKG3" s="6" t="s">
        <v>5217</v>
      </c>
      <c r="BKH3" s="6" t="s">
        <v>5217</v>
      </c>
      <c r="BKI3" s="6" t="s">
        <v>5217</v>
      </c>
      <c r="BKJ3" s="6" t="s">
        <v>5217</v>
      </c>
      <c r="BKK3" s="6" t="s">
        <v>5217</v>
      </c>
      <c r="BKL3" s="6" t="s">
        <v>5217</v>
      </c>
      <c r="BKM3" s="6" t="s">
        <v>5217</v>
      </c>
      <c r="BKN3" s="6" t="s">
        <v>5217</v>
      </c>
      <c r="BKO3" s="6" t="s">
        <v>5217</v>
      </c>
      <c r="BKP3" s="6" t="s">
        <v>5217</v>
      </c>
      <c r="BKQ3" s="6" t="s">
        <v>5217</v>
      </c>
      <c r="BKR3" s="6" t="s">
        <v>5217</v>
      </c>
      <c r="BKS3" s="6" t="s">
        <v>5217</v>
      </c>
      <c r="BKT3" s="6" t="s">
        <v>5217</v>
      </c>
      <c r="BKU3" s="6" t="s">
        <v>5217</v>
      </c>
      <c r="BKV3" s="6" t="s">
        <v>5217</v>
      </c>
      <c r="BKW3" s="6" t="s">
        <v>5217</v>
      </c>
      <c r="BKX3" s="6" t="s">
        <v>5217</v>
      </c>
      <c r="BKY3" s="6" t="s">
        <v>5217</v>
      </c>
      <c r="BKZ3" s="6" t="s">
        <v>5217</v>
      </c>
      <c r="BLA3" s="6" t="s">
        <v>5217</v>
      </c>
      <c r="BLB3" s="6" t="s">
        <v>5217</v>
      </c>
      <c r="BLC3" s="6" t="s">
        <v>5217</v>
      </c>
      <c r="BLD3" s="6" t="s">
        <v>5217</v>
      </c>
      <c r="BLE3" s="6" t="s">
        <v>5217</v>
      </c>
      <c r="BLF3" s="6" t="s">
        <v>5217</v>
      </c>
      <c r="BLG3" s="6" t="s">
        <v>5217</v>
      </c>
      <c r="BLH3" s="6" t="s">
        <v>5217</v>
      </c>
      <c r="BLI3" s="6" t="s">
        <v>5217</v>
      </c>
      <c r="BLJ3" s="6" t="s">
        <v>5217</v>
      </c>
      <c r="BLK3" s="6" t="s">
        <v>5217</v>
      </c>
      <c r="BLL3" s="6" t="s">
        <v>5217</v>
      </c>
      <c r="BLM3" s="6" t="s">
        <v>5217</v>
      </c>
      <c r="BLN3" s="6" t="s">
        <v>5217</v>
      </c>
      <c r="BLO3" s="6" t="s">
        <v>5217</v>
      </c>
      <c r="BLP3" s="6" t="s">
        <v>5217</v>
      </c>
      <c r="BLQ3" s="6" t="s">
        <v>5217</v>
      </c>
      <c r="BLR3" s="6" t="s">
        <v>5217</v>
      </c>
      <c r="BLS3" s="6" t="s">
        <v>5217</v>
      </c>
      <c r="BLT3" s="6" t="s">
        <v>5217</v>
      </c>
      <c r="BLU3" s="6" t="s">
        <v>5217</v>
      </c>
      <c r="BLV3" s="6" t="s">
        <v>5217</v>
      </c>
      <c r="BLW3" s="6" t="s">
        <v>5217</v>
      </c>
      <c r="BLX3" s="6" t="s">
        <v>5217</v>
      </c>
      <c r="BLY3" s="6" t="s">
        <v>5217</v>
      </c>
      <c r="BLZ3" s="6" t="s">
        <v>5217</v>
      </c>
      <c r="BMA3" s="6" t="s">
        <v>5217</v>
      </c>
      <c r="BMB3" s="6" t="s">
        <v>5217</v>
      </c>
      <c r="BMC3" s="6" t="s">
        <v>5217</v>
      </c>
      <c r="BMD3" s="6" t="s">
        <v>5217</v>
      </c>
      <c r="BME3" s="6" t="s">
        <v>5217</v>
      </c>
      <c r="BMF3" s="6" t="s">
        <v>5217</v>
      </c>
      <c r="BMG3" s="6" t="s">
        <v>5217</v>
      </c>
      <c r="BMH3" s="6" t="s">
        <v>5217</v>
      </c>
      <c r="BMI3" s="6" t="s">
        <v>5217</v>
      </c>
      <c r="BMJ3" s="6" t="s">
        <v>5217</v>
      </c>
      <c r="BMK3" s="6" t="s">
        <v>5217</v>
      </c>
      <c r="BML3" s="6" t="s">
        <v>5217</v>
      </c>
      <c r="BMM3" s="6" t="s">
        <v>5217</v>
      </c>
      <c r="BMN3" s="6" t="s">
        <v>5217</v>
      </c>
      <c r="BMO3" s="6" t="s">
        <v>5217</v>
      </c>
      <c r="BMP3" s="6" t="s">
        <v>5217</v>
      </c>
      <c r="BMQ3" s="6" t="s">
        <v>5217</v>
      </c>
      <c r="BMR3" s="6" t="s">
        <v>5217</v>
      </c>
      <c r="BMS3" s="6" t="s">
        <v>5217</v>
      </c>
      <c r="BMT3" s="6" t="s">
        <v>5217</v>
      </c>
      <c r="BMU3" s="6" t="s">
        <v>5217</v>
      </c>
      <c r="BMV3" s="6" t="s">
        <v>5217</v>
      </c>
      <c r="BMW3" s="6" t="s">
        <v>5217</v>
      </c>
      <c r="BMX3" s="6" t="s">
        <v>5217</v>
      </c>
      <c r="BMY3" s="6" t="s">
        <v>5217</v>
      </c>
      <c r="BMZ3" s="6" t="s">
        <v>5217</v>
      </c>
      <c r="BNA3" s="6" t="s">
        <v>5217</v>
      </c>
      <c r="BNB3" s="6" t="s">
        <v>5217</v>
      </c>
      <c r="BNC3" s="6" t="s">
        <v>5217</v>
      </c>
      <c r="BND3" s="6" t="s">
        <v>5217</v>
      </c>
      <c r="BNE3" s="6" t="s">
        <v>5217</v>
      </c>
      <c r="BNF3" s="6" t="s">
        <v>5217</v>
      </c>
      <c r="BNG3" s="6" t="s">
        <v>5217</v>
      </c>
      <c r="BNH3" s="6" t="s">
        <v>5217</v>
      </c>
      <c r="BNI3" s="6" t="s">
        <v>5217</v>
      </c>
      <c r="BNJ3" s="6" t="s">
        <v>5217</v>
      </c>
      <c r="BNK3" s="6" t="s">
        <v>5217</v>
      </c>
      <c r="BNL3" s="6" t="s">
        <v>5217</v>
      </c>
      <c r="BNM3" s="6" t="s">
        <v>5217</v>
      </c>
      <c r="BNN3" s="6" t="s">
        <v>5217</v>
      </c>
      <c r="BNO3" s="6" t="s">
        <v>5217</v>
      </c>
      <c r="BNP3" s="6" t="s">
        <v>5217</v>
      </c>
      <c r="BNQ3" s="6" t="s">
        <v>5217</v>
      </c>
      <c r="BNR3" s="6" t="s">
        <v>5217</v>
      </c>
      <c r="BNS3" s="6" t="s">
        <v>5217</v>
      </c>
      <c r="BNT3" s="6" t="s">
        <v>5217</v>
      </c>
      <c r="BNU3" s="6" t="s">
        <v>5217</v>
      </c>
      <c r="BNV3" s="6" t="s">
        <v>5217</v>
      </c>
      <c r="BNW3" s="6" t="s">
        <v>5217</v>
      </c>
      <c r="BNX3" s="6" t="s">
        <v>5217</v>
      </c>
      <c r="BNY3" s="6" t="s">
        <v>5217</v>
      </c>
      <c r="BNZ3" s="6" t="s">
        <v>5217</v>
      </c>
      <c r="BOA3" s="6" t="s">
        <v>5217</v>
      </c>
      <c r="BOB3" s="6" t="s">
        <v>5217</v>
      </c>
      <c r="BOC3" s="6" t="s">
        <v>5217</v>
      </c>
      <c r="BOD3" s="6" t="s">
        <v>5217</v>
      </c>
      <c r="BOE3" s="6" t="s">
        <v>5217</v>
      </c>
      <c r="BOF3" s="6" t="s">
        <v>5217</v>
      </c>
      <c r="BOG3" s="6" t="s">
        <v>5217</v>
      </c>
      <c r="BOH3" s="6" t="s">
        <v>5217</v>
      </c>
      <c r="BOI3" s="6" t="s">
        <v>5217</v>
      </c>
      <c r="BOJ3" s="6" t="s">
        <v>5217</v>
      </c>
      <c r="BOK3" s="6" t="s">
        <v>5217</v>
      </c>
      <c r="BOL3" s="6" t="s">
        <v>5217</v>
      </c>
      <c r="BOM3" s="6" t="s">
        <v>5217</v>
      </c>
      <c r="BON3" s="6" t="s">
        <v>5217</v>
      </c>
      <c r="BOO3" s="6" t="s">
        <v>5217</v>
      </c>
      <c r="BOP3" s="6" t="s">
        <v>5217</v>
      </c>
      <c r="BOQ3" s="6" t="s">
        <v>5217</v>
      </c>
      <c r="BOR3" s="6" t="s">
        <v>5217</v>
      </c>
      <c r="BOS3" s="6" t="s">
        <v>5217</v>
      </c>
      <c r="BOT3" s="6" t="s">
        <v>5217</v>
      </c>
      <c r="BOU3" s="6" t="s">
        <v>5217</v>
      </c>
      <c r="BOV3" s="6" t="s">
        <v>5217</v>
      </c>
      <c r="BOW3" s="6" t="s">
        <v>5217</v>
      </c>
      <c r="BOX3" s="6" t="s">
        <v>5217</v>
      </c>
      <c r="BOY3" s="6" t="s">
        <v>5217</v>
      </c>
      <c r="BOZ3" s="6" t="s">
        <v>5217</v>
      </c>
      <c r="BPA3" s="6" t="s">
        <v>5217</v>
      </c>
      <c r="BPB3" s="6" t="s">
        <v>5217</v>
      </c>
      <c r="BPC3" s="6" t="s">
        <v>5217</v>
      </c>
      <c r="BPD3" s="6" t="s">
        <v>5217</v>
      </c>
      <c r="BPE3" s="6" t="s">
        <v>5217</v>
      </c>
      <c r="BPF3" s="6" t="s">
        <v>5217</v>
      </c>
      <c r="BPG3" s="6" t="s">
        <v>5217</v>
      </c>
      <c r="BPH3" s="6" t="s">
        <v>5217</v>
      </c>
      <c r="BPI3" s="6" t="s">
        <v>5217</v>
      </c>
      <c r="BPJ3" s="6" t="s">
        <v>5217</v>
      </c>
      <c r="BPK3" s="6" t="s">
        <v>5217</v>
      </c>
      <c r="BPL3" s="6" t="s">
        <v>5217</v>
      </c>
      <c r="BPM3" s="6" t="s">
        <v>5217</v>
      </c>
      <c r="BPN3" s="6" t="s">
        <v>5217</v>
      </c>
      <c r="BPO3" s="6" t="s">
        <v>5217</v>
      </c>
      <c r="BPP3" s="6" t="s">
        <v>5217</v>
      </c>
      <c r="BPQ3" s="6" t="s">
        <v>5217</v>
      </c>
      <c r="BPR3" s="6" t="s">
        <v>5217</v>
      </c>
      <c r="BPS3" s="6" t="s">
        <v>5217</v>
      </c>
      <c r="BPT3" s="6" t="s">
        <v>5217</v>
      </c>
      <c r="BPU3" s="6" t="s">
        <v>5217</v>
      </c>
      <c r="BPV3" s="6" t="s">
        <v>5217</v>
      </c>
      <c r="BPW3" s="6" t="s">
        <v>5217</v>
      </c>
      <c r="BPX3" s="6" t="s">
        <v>5217</v>
      </c>
      <c r="BPY3" s="6" t="s">
        <v>5217</v>
      </c>
      <c r="BPZ3" s="6" t="s">
        <v>5217</v>
      </c>
      <c r="BQA3" s="6" t="s">
        <v>5217</v>
      </c>
      <c r="BQB3" s="6" t="s">
        <v>5217</v>
      </c>
      <c r="BQC3" s="6" t="s">
        <v>5217</v>
      </c>
      <c r="BQD3" s="6" t="s">
        <v>5217</v>
      </c>
      <c r="BQE3" s="6" t="s">
        <v>5217</v>
      </c>
      <c r="BQF3" s="6" t="s">
        <v>5217</v>
      </c>
      <c r="BQG3" s="6" t="s">
        <v>5217</v>
      </c>
      <c r="BQH3" s="6" t="s">
        <v>5217</v>
      </c>
      <c r="BQI3" s="6" t="s">
        <v>5217</v>
      </c>
      <c r="BQJ3" s="6" t="s">
        <v>5217</v>
      </c>
      <c r="BQK3" s="6" t="s">
        <v>5217</v>
      </c>
      <c r="BQL3" s="6" t="s">
        <v>5217</v>
      </c>
      <c r="BQM3" s="6" t="s">
        <v>5217</v>
      </c>
      <c r="BQN3" s="6" t="s">
        <v>5217</v>
      </c>
      <c r="BQO3" s="6" t="s">
        <v>5217</v>
      </c>
      <c r="BQP3" s="6" t="s">
        <v>5217</v>
      </c>
      <c r="BQQ3" s="6" t="s">
        <v>5217</v>
      </c>
      <c r="BQR3" s="6" t="s">
        <v>5217</v>
      </c>
      <c r="BQS3" s="6" t="s">
        <v>5217</v>
      </c>
      <c r="BQT3" s="6" t="s">
        <v>5217</v>
      </c>
      <c r="BQU3" s="6" t="s">
        <v>5217</v>
      </c>
      <c r="BQV3" s="6" t="s">
        <v>5217</v>
      </c>
      <c r="BQW3" s="6" t="s">
        <v>5217</v>
      </c>
      <c r="BQX3" s="6" t="s">
        <v>5217</v>
      </c>
      <c r="BQY3" s="6" t="s">
        <v>5217</v>
      </c>
      <c r="BQZ3" s="6" t="s">
        <v>5217</v>
      </c>
      <c r="BRA3" s="6" t="s">
        <v>5217</v>
      </c>
      <c r="BRB3" s="6" t="s">
        <v>5217</v>
      </c>
      <c r="BRC3" s="6" t="s">
        <v>5217</v>
      </c>
      <c r="BRD3" s="6" t="s">
        <v>5217</v>
      </c>
      <c r="BRE3" s="6" t="s">
        <v>5217</v>
      </c>
      <c r="BRF3" s="6" t="s">
        <v>5217</v>
      </c>
      <c r="BRG3" s="6" t="s">
        <v>5217</v>
      </c>
      <c r="BRH3" s="6" t="s">
        <v>5217</v>
      </c>
      <c r="BRI3" s="6" t="s">
        <v>5217</v>
      </c>
      <c r="BRJ3" s="6" t="s">
        <v>5217</v>
      </c>
      <c r="BRK3" s="6" t="s">
        <v>5217</v>
      </c>
      <c r="BRL3" s="6" t="s">
        <v>5217</v>
      </c>
      <c r="BRM3" s="6" t="s">
        <v>5217</v>
      </c>
      <c r="BRN3" s="6" t="s">
        <v>5217</v>
      </c>
      <c r="BRO3" s="6" t="s">
        <v>5217</v>
      </c>
      <c r="BRP3" s="6" t="s">
        <v>5217</v>
      </c>
      <c r="BRQ3" s="6" t="s">
        <v>5217</v>
      </c>
      <c r="BRR3" s="6" t="s">
        <v>5217</v>
      </c>
      <c r="BRS3" s="6" t="s">
        <v>5217</v>
      </c>
      <c r="BRT3" s="6" t="s">
        <v>5217</v>
      </c>
      <c r="BRU3" s="6" t="s">
        <v>5217</v>
      </c>
      <c r="BRV3" s="6" t="s">
        <v>5217</v>
      </c>
      <c r="BRW3" s="6" t="s">
        <v>5217</v>
      </c>
      <c r="BRX3" s="6" t="s">
        <v>5217</v>
      </c>
      <c r="BRY3" s="6" t="s">
        <v>5217</v>
      </c>
      <c r="BRZ3" s="6" t="s">
        <v>5217</v>
      </c>
      <c r="BSA3" s="6" t="s">
        <v>5217</v>
      </c>
      <c r="BSB3" s="6" t="s">
        <v>5217</v>
      </c>
      <c r="BSC3" s="6" t="s">
        <v>5217</v>
      </c>
      <c r="BSD3" s="6" t="s">
        <v>5217</v>
      </c>
      <c r="BSE3" s="6" t="s">
        <v>5217</v>
      </c>
      <c r="BSF3" s="6" t="s">
        <v>5217</v>
      </c>
      <c r="BSG3" s="6" t="s">
        <v>5217</v>
      </c>
      <c r="BSH3" s="6" t="s">
        <v>5217</v>
      </c>
      <c r="BSI3" s="6" t="s">
        <v>5217</v>
      </c>
      <c r="BSJ3" s="6" t="s">
        <v>5217</v>
      </c>
      <c r="BSK3" s="6" t="s">
        <v>5217</v>
      </c>
      <c r="BSL3" s="6" t="s">
        <v>5217</v>
      </c>
      <c r="BSM3" s="6" t="s">
        <v>5217</v>
      </c>
      <c r="BSN3" s="6" t="s">
        <v>5217</v>
      </c>
      <c r="BSO3" s="6" t="s">
        <v>5217</v>
      </c>
      <c r="BSP3" s="6" t="s">
        <v>5217</v>
      </c>
      <c r="BSQ3" s="6" t="s">
        <v>5217</v>
      </c>
      <c r="BSR3" s="6" t="s">
        <v>5217</v>
      </c>
      <c r="BSS3" s="6" t="s">
        <v>5217</v>
      </c>
      <c r="BST3" s="6" t="s">
        <v>5217</v>
      </c>
      <c r="BSU3" s="6" t="s">
        <v>5217</v>
      </c>
      <c r="BSV3" s="6" t="s">
        <v>5217</v>
      </c>
      <c r="BSW3" s="6" t="s">
        <v>5217</v>
      </c>
      <c r="BSX3" s="6" t="s">
        <v>5217</v>
      </c>
      <c r="BSY3" s="6" t="s">
        <v>5217</v>
      </c>
      <c r="BSZ3" s="6" t="s">
        <v>5217</v>
      </c>
      <c r="BTA3" s="6" t="s">
        <v>5217</v>
      </c>
      <c r="BTB3" s="6" t="s">
        <v>5217</v>
      </c>
      <c r="BTC3" s="6" t="s">
        <v>5217</v>
      </c>
      <c r="BTD3" s="6" t="s">
        <v>5217</v>
      </c>
      <c r="BTE3" s="6" t="s">
        <v>5217</v>
      </c>
      <c r="BTF3" s="6" t="s">
        <v>5217</v>
      </c>
      <c r="BTG3" s="6" t="s">
        <v>5217</v>
      </c>
      <c r="BTH3" s="6" t="s">
        <v>5217</v>
      </c>
      <c r="BTI3" s="6" t="s">
        <v>5217</v>
      </c>
      <c r="BTJ3" s="6" t="s">
        <v>5217</v>
      </c>
      <c r="BTK3" s="6" t="s">
        <v>5217</v>
      </c>
      <c r="BTL3" s="6" t="s">
        <v>5217</v>
      </c>
      <c r="BTM3" s="6" t="s">
        <v>5217</v>
      </c>
      <c r="BTN3" s="6" t="s">
        <v>5217</v>
      </c>
      <c r="BTO3" s="6" t="s">
        <v>5217</v>
      </c>
      <c r="BTP3" s="6" t="s">
        <v>5217</v>
      </c>
      <c r="BTQ3" s="6" t="s">
        <v>5217</v>
      </c>
      <c r="BTR3" s="6" t="s">
        <v>5217</v>
      </c>
      <c r="BTS3" s="6" t="s">
        <v>5217</v>
      </c>
      <c r="BTT3" s="6" t="s">
        <v>5217</v>
      </c>
      <c r="BTU3" s="6" t="s">
        <v>5217</v>
      </c>
      <c r="BTV3" s="6" t="s">
        <v>5217</v>
      </c>
      <c r="BTW3" s="6" t="s">
        <v>5217</v>
      </c>
      <c r="BTX3" s="6" t="s">
        <v>5217</v>
      </c>
      <c r="BTY3" s="6" t="s">
        <v>5217</v>
      </c>
      <c r="BTZ3" s="6" t="s">
        <v>5217</v>
      </c>
      <c r="BUA3" s="6" t="s">
        <v>5217</v>
      </c>
      <c r="BUB3" s="6" t="s">
        <v>5217</v>
      </c>
      <c r="BUC3" s="6" t="s">
        <v>5217</v>
      </c>
      <c r="BUD3" s="6" t="s">
        <v>5217</v>
      </c>
      <c r="BUE3" s="6" t="s">
        <v>5217</v>
      </c>
      <c r="BUF3" s="6" t="s">
        <v>5217</v>
      </c>
      <c r="BUG3" s="6" t="s">
        <v>5217</v>
      </c>
      <c r="BUH3" s="6" t="s">
        <v>5217</v>
      </c>
      <c r="BUI3" s="6" t="s">
        <v>5217</v>
      </c>
      <c r="BUJ3" s="6" t="s">
        <v>5217</v>
      </c>
      <c r="BUK3" s="6" t="s">
        <v>5217</v>
      </c>
      <c r="BUL3" s="6" t="s">
        <v>5217</v>
      </c>
      <c r="BUM3" s="6" t="s">
        <v>5217</v>
      </c>
      <c r="BUN3" s="6" t="s">
        <v>5217</v>
      </c>
      <c r="BUO3" s="6" t="s">
        <v>5217</v>
      </c>
      <c r="BUP3" s="6" t="s">
        <v>5217</v>
      </c>
      <c r="BUQ3" s="6" t="s">
        <v>5217</v>
      </c>
      <c r="BUR3" s="6" t="s">
        <v>5217</v>
      </c>
      <c r="BUS3" s="6" t="s">
        <v>5217</v>
      </c>
      <c r="BUT3" s="6" t="s">
        <v>5217</v>
      </c>
      <c r="BUU3" s="6" t="s">
        <v>5217</v>
      </c>
      <c r="BUV3" s="6" t="s">
        <v>5217</v>
      </c>
      <c r="BUW3" s="6" t="s">
        <v>5217</v>
      </c>
      <c r="BUX3" s="6" t="s">
        <v>5217</v>
      </c>
      <c r="BUY3" s="6" t="s">
        <v>5217</v>
      </c>
      <c r="BUZ3" s="6" t="s">
        <v>5217</v>
      </c>
      <c r="BVA3" s="6" t="s">
        <v>5217</v>
      </c>
      <c r="BVB3" s="6" t="s">
        <v>5217</v>
      </c>
      <c r="BVC3" s="6" t="s">
        <v>5217</v>
      </c>
      <c r="BVD3" s="6" t="s">
        <v>5217</v>
      </c>
      <c r="BVE3" s="6" t="s">
        <v>5217</v>
      </c>
      <c r="BVF3" s="6" t="s">
        <v>5217</v>
      </c>
      <c r="BVG3" s="6" t="s">
        <v>5217</v>
      </c>
      <c r="BVH3" s="6" t="s">
        <v>5217</v>
      </c>
      <c r="BVI3" s="6" t="s">
        <v>5217</v>
      </c>
      <c r="BVJ3" s="6" t="s">
        <v>5217</v>
      </c>
      <c r="BVK3" s="6" t="s">
        <v>5217</v>
      </c>
      <c r="BVL3" s="6" t="s">
        <v>5217</v>
      </c>
      <c r="BVM3" s="6" t="s">
        <v>5217</v>
      </c>
      <c r="BVN3" s="6" t="s">
        <v>5217</v>
      </c>
      <c r="BVO3" s="6" t="s">
        <v>5217</v>
      </c>
      <c r="BVP3" s="6" t="s">
        <v>5217</v>
      </c>
      <c r="BVQ3" s="6" t="s">
        <v>5217</v>
      </c>
      <c r="BVR3" s="6" t="s">
        <v>5217</v>
      </c>
      <c r="BVS3" s="6" t="s">
        <v>5217</v>
      </c>
      <c r="BVT3" s="6" t="s">
        <v>5217</v>
      </c>
      <c r="BVU3" s="6" t="s">
        <v>5217</v>
      </c>
      <c r="BVV3" s="6" t="s">
        <v>5217</v>
      </c>
      <c r="BVW3" s="6" t="s">
        <v>5217</v>
      </c>
      <c r="BVX3" s="6" t="s">
        <v>5217</v>
      </c>
      <c r="BVY3" s="6" t="s">
        <v>5217</v>
      </c>
      <c r="BVZ3" s="6" t="s">
        <v>5217</v>
      </c>
      <c r="BWA3" s="6" t="s">
        <v>5217</v>
      </c>
      <c r="BWB3" s="6" t="s">
        <v>5217</v>
      </c>
      <c r="BWC3" s="6" t="s">
        <v>5217</v>
      </c>
      <c r="BWD3" s="6" t="s">
        <v>5217</v>
      </c>
      <c r="BWE3" s="6" t="s">
        <v>5217</v>
      </c>
      <c r="BWF3" s="6" t="s">
        <v>5217</v>
      </c>
      <c r="BWG3" s="6" t="s">
        <v>5217</v>
      </c>
      <c r="BWH3" s="6" t="s">
        <v>5217</v>
      </c>
      <c r="BWI3" s="6" t="s">
        <v>5217</v>
      </c>
      <c r="BWJ3" s="6" t="s">
        <v>5217</v>
      </c>
      <c r="BWK3" s="6" t="s">
        <v>5217</v>
      </c>
      <c r="BWL3" s="6" t="s">
        <v>5217</v>
      </c>
      <c r="BWM3" s="6" t="s">
        <v>5217</v>
      </c>
      <c r="BWN3" s="6" t="s">
        <v>5217</v>
      </c>
      <c r="BWO3" s="6" t="s">
        <v>5217</v>
      </c>
      <c r="BWP3" s="6" t="s">
        <v>5217</v>
      </c>
      <c r="BWQ3" s="6" t="s">
        <v>5217</v>
      </c>
      <c r="BWR3" s="6" t="s">
        <v>5217</v>
      </c>
      <c r="BWS3" s="6" t="s">
        <v>5217</v>
      </c>
      <c r="BWT3" s="6" t="s">
        <v>5217</v>
      </c>
      <c r="BWU3" s="6" t="s">
        <v>5217</v>
      </c>
      <c r="BWV3" s="6" t="s">
        <v>5217</v>
      </c>
      <c r="BWW3" s="6" t="s">
        <v>5217</v>
      </c>
      <c r="BWX3" s="6" t="s">
        <v>5217</v>
      </c>
      <c r="BWY3" s="6" t="s">
        <v>5217</v>
      </c>
      <c r="BWZ3" s="6" t="s">
        <v>5217</v>
      </c>
      <c r="BXA3" s="6" t="s">
        <v>5217</v>
      </c>
      <c r="BXB3" s="6" t="s">
        <v>5217</v>
      </c>
      <c r="BXC3" s="6" t="s">
        <v>5217</v>
      </c>
      <c r="BXD3" s="6" t="s">
        <v>5217</v>
      </c>
      <c r="BXE3" s="6" t="s">
        <v>5217</v>
      </c>
      <c r="BXF3" s="6" t="s">
        <v>5217</v>
      </c>
      <c r="BXG3" s="6" t="s">
        <v>5217</v>
      </c>
      <c r="BXH3" s="6" t="s">
        <v>5217</v>
      </c>
      <c r="BXI3" s="6" t="s">
        <v>5217</v>
      </c>
      <c r="BXJ3" s="6" t="s">
        <v>5217</v>
      </c>
      <c r="BXK3" s="6" t="s">
        <v>5217</v>
      </c>
      <c r="BXL3" s="6" t="s">
        <v>5217</v>
      </c>
      <c r="BXM3" s="6" t="s">
        <v>5217</v>
      </c>
      <c r="BXN3" s="6" t="s">
        <v>5217</v>
      </c>
      <c r="BXO3" s="6" t="s">
        <v>5217</v>
      </c>
      <c r="BXP3" s="6" t="s">
        <v>5217</v>
      </c>
      <c r="BXQ3" s="6" t="s">
        <v>5217</v>
      </c>
      <c r="BXR3" s="6" t="s">
        <v>5217</v>
      </c>
      <c r="BXS3" s="6" t="s">
        <v>5217</v>
      </c>
      <c r="BXT3" s="6" t="s">
        <v>5217</v>
      </c>
      <c r="BXU3" s="6" t="s">
        <v>5217</v>
      </c>
      <c r="BXV3" s="6" t="s">
        <v>5217</v>
      </c>
      <c r="BXW3" s="6" t="s">
        <v>5217</v>
      </c>
      <c r="BXX3" s="6" t="s">
        <v>5217</v>
      </c>
      <c r="BXY3" s="6" t="s">
        <v>5217</v>
      </c>
      <c r="BXZ3" s="6" t="s">
        <v>5217</v>
      </c>
      <c r="BYA3" s="6" t="s">
        <v>5217</v>
      </c>
      <c r="BYB3" s="6" t="s">
        <v>5217</v>
      </c>
      <c r="BYC3" s="6" t="s">
        <v>5217</v>
      </c>
      <c r="BYD3" s="6" t="s">
        <v>5217</v>
      </c>
      <c r="BYE3" s="6" t="s">
        <v>5217</v>
      </c>
      <c r="BYF3" s="6" t="s">
        <v>5217</v>
      </c>
      <c r="BYG3" s="6" t="s">
        <v>5217</v>
      </c>
      <c r="BYH3" s="6" t="s">
        <v>5217</v>
      </c>
      <c r="BYI3" s="6" t="s">
        <v>5217</v>
      </c>
      <c r="BYJ3" s="6" t="s">
        <v>5217</v>
      </c>
      <c r="BYK3" s="6" t="s">
        <v>5217</v>
      </c>
      <c r="BYL3" s="6" t="s">
        <v>5217</v>
      </c>
      <c r="BYM3" s="6" t="s">
        <v>5217</v>
      </c>
      <c r="BYN3" s="6" t="s">
        <v>5217</v>
      </c>
      <c r="BYO3" s="6" t="s">
        <v>5217</v>
      </c>
      <c r="BYP3" s="6" t="s">
        <v>5217</v>
      </c>
      <c r="BYQ3" s="6" t="s">
        <v>5217</v>
      </c>
      <c r="BYR3" s="6" t="s">
        <v>5217</v>
      </c>
      <c r="BYS3" s="6" t="s">
        <v>5217</v>
      </c>
      <c r="BYT3" s="6" t="s">
        <v>5217</v>
      </c>
      <c r="BYU3" s="6" t="s">
        <v>5217</v>
      </c>
      <c r="BYV3" s="6" t="s">
        <v>5217</v>
      </c>
      <c r="BYW3" s="6" t="s">
        <v>5217</v>
      </c>
      <c r="BYX3" s="6" t="s">
        <v>5217</v>
      </c>
      <c r="BYY3" s="6" t="s">
        <v>5217</v>
      </c>
      <c r="BYZ3" s="6" t="s">
        <v>5217</v>
      </c>
      <c r="BZA3" s="6" t="s">
        <v>5217</v>
      </c>
      <c r="BZB3" s="6" t="s">
        <v>5217</v>
      </c>
      <c r="BZC3" s="6" t="s">
        <v>5217</v>
      </c>
      <c r="BZD3" s="6" t="s">
        <v>5217</v>
      </c>
      <c r="BZE3" s="6" t="s">
        <v>5217</v>
      </c>
      <c r="BZF3" s="6" t="s">
        <v>5217</v>
      </c>
      <c r="BZG3" s="6" t="s">
        <v>5217</v>
      </c>
      <c r="BZH3" s="6" t="s">
        <v>5217</v>
      </c>
      <c r="BZI3" s="6" t="s">
        <v>5217</v>
      </c>
      <c r="BZJ3" s="6" t="s">
        <v>5217</v>
      </c>
      <c r="BZK3" s="6" t="s">
        <v>5217</v>
      </c>
      <c r="BZL3" s="6" t="s">
        <v>5217</v>
      </c>
      <c r="BZM3" s="6" t="s">
        <v>5217</v>
      </c>
      <c r="BZN3" s="6" t="s">
        <v>5217</v>
      </c>
      <c r="BZO3" s="6" t="s">
        <v>5217</v>
      </c>
      <c r="BZP3" s="6" t="s">
        <v>5217</v>
      </c>
      <c r="BZQ3" s="6" t="s">
        <v>5217</v>
      </c>
      <c r="BZR3" s="6" t="s">
        <v>5217</v>
      </c>
      <c r="BZS3" s="6" t="s">
        <v>5217</v>
      </c>
      <c r="BZT3" s="6" t="s">
        <v>5217</v>
      </c>
      <c r="BZU3" s="6" t="s">
        <v>5217</v>
      </c>
      <c r="BZV3" s="6" t="s">
        <v>5217</v>
      </c>
      <c r="BZW3" s="6" t="s">
        <v>5217</v>
      </c>
      <c r="BZX3" s="6" t="s">
        <v>5217</v>
      </c>
      <c r="BZY3" s="6" t="s">
        <v>5217</v>
      </c>
      <c r="BZZ3" s="6" t="s">
        <v>5217</v>
      </c>
      <c r="CAA3" s="6" t="s">
        <v>5217</v>
      </c>
      <c r="CAB3" s="6" t="s">
        <v>5217</v>
      </c>
      <c r="CAC3" s="6" t="s">
        <v>5217</v>
      </c>
      <c r="CAD3" s="6" t="s">
        <v>5217</v>
      </c>
      <c r="CAE3" s="6" t="s">
        <v>5217</v>
      </c>
      <c r="CAF3" s="6" t="s">
        <v>5217</v>
      </c>
      <c r="CAG3" s="6" t="s">
        <v>5217</v>
      </c>
      <c r="CAH3" s="6" t="s">
        <v>5217</v>
      </c>
      <c r="CAI3" s="6" t="s">
        <v>5217</v>
      </c>
      <c r="CAJ3" s="6" t="s">
        <v>5217</v>
      </c>
      <c r="CAK3" s="6" t="s">
        <v>5217</v>
      </c>
      <c r="CAL3" s="6" t="s">
        <v>5217</v>
      </c>
      <c r="CAM3" s="6" t="s">
        <v>5217</v>
      </c>
      <c r="CAN3" s="6" t="s">
        <v>5217</v>
      </c>
      <c r="CAO3" s="6" t="s">
        <v>5217</v>
      </c>
      <c r="CAP3" s="6" t="s">
        <v>5217</v>
      </c>
      <c r="CAQ3" s="6" t="s">
        <v>5217</v>
      </c>
      <c r="CAR3" s="6" t="s">
        <v>5217</v>
      </c>
      <c r="CAS3" s="6" t="s">
        <v>5217</v>
      </c>
      <c r="CAT3" s="6" t="s">
        <v>5217</v>
      </c>
      <c r="CAU3" s="6" t="s">
        <v>5217</v>
      </c>
      <c r="CAV3" s="6" t="s">
        <v>5217</v>
      </c>
      <c r="CAW3" s="6" t="s">
        <v>5217</v>
      </c>
      <c r="CAX3" s="6" t="s">
        <v>5217</v>
      </c>
      <c r="CAY3" s="6" t="s">
        <v>5217</v>
      </c>
      <c r="CAZ3" s="6" t="s">
        <v>5217</v>
      </c>
      <c r="CBA3" s="6" t="s">
        <v>5217</v>
      </c>
      <c r="CBB3" s="6" t="s">
        <v>5217</v>
      </c>
      <c r="CBC3" s="6" t="s">
        <v>5217</v>
      </c>
      <c r="CBD3" s="6" t="s">
        <v>5217</v>
      </c>
      <c r="CBE3" s="6" t="s">
        <v>5217</v>
      </c>
      <c r="CBF3" s="6" t="s">
        <v>5217</v>
      </c>
      <c r="CBG3" s="6" t="s">
        <v>5217</v>
      </c>
      <c r="CBH3" s="6" t="s">
        <v>5217</v>
      </c>
      <c r="CBI3" s="6" t="s">
        <v>5217</v>
      </c>
      <c r="CBJ3" s="6" t="s">
        <v>5217</v>
      </c>
      <c r="CBK3" s="6" t="s">
        <v>5217</v>
      </c>
      <c r="CBL3" s="6" t="s">
        <v>5217</v>
      </c>
      <c r="CBM3" s="6" t="s">
        <v>5217</v>
      </c>
      <c r="CBN3" s="6" t="s">
        <v>5217</v>
      </c>
      <c r="CBO3" s="6" t="s">
        <v>5217</v>
      </c>
      <c r="CBP3" s="6" t="s">
        <v>5217</v>
      </c>
      <c r="CBQ3" s="6" t="s">
        <v>5217</v>
      </c>
      <c r="CBR3" s="6" t="s">
        <v>5217</v>
      </c>
      <c r="CBS3" s="6" t="s">
        <v>5217</v>
      </c>
      <c r="CBT3" s="6" t="s">
        <v>5217</v>
      </c>
      <c r="CBU3" s="6" t="s">
        <v>5217</v>
      </c>
      <c r="CBV3" s="6" t="s">
        <v>5217</v>
      </c>
      <c r="CBW3" s="6" t="s">
        <v>5217</v>
      </c>
      <c r="CBX3" s="6" t="s">
        <v>5217</v>
      </c>
      <c r="CBY3" s="6" t="s">
        <v>5217</v>
      </c>
      <c r="CBZ3" s="6" t="s">
        <v>5217</v>
      </c>
      <c r="CCA3" s="6" t="s">
        <v>5217</v>
      </c>
      <c r="CCB3" s="6" t="s">
        <v>5217</v>
      </c>
      <c r="CCC3" s="6" t="s">
        <v>5217</v>
      </c>
      <c r="CCD3" s="6" t="s">
        <v>5217</v>
      </c>
      <c r="CCE3" s="6" t="s">
        <v>5217</v>
      </c>
      <c r="CCF3" s="6" t="s">
        <v>5217</v>
      </c>
      <c r="CCG3" s="6" t="s">
        <v>5217</v>
      </c>
      <c r="CCH3" s="6" t="s">
        <v>5217</v>
      </c>
      <c r="CCI3" s="6" t="s">
        <v>5217</v>
      </c>
      <c r="CCJ3" s="6" t="s">
        <v>5217</v>
      </c>
      <c r="CCK3" s="6" t="s">
        <v>5217</v>
      </c>
      <c r="CCL3" s="6" t="s">
        <v>5217</v>
      </c>
      <c r="CCM3" s="6" t="s">
        <v>5217</v>
      </c>
      <c r="CCN3" s="6" t="s">
        <v>5217</v>
      </c>
      <c r="CCO3" s="6" t="s">
        <v>5217</v>
      </c>
      <c r="CCP3" s="6" t="s">
        <v>5217</v>
      </c>
      <c r="CCQ3" s="6" t="s">
        <v>5217</v>
      </c>
      <c r="CCR3" s="6" t="s">
        <v>5217</v>
      </c>
      <c r="CCS3" s="6" t="s">
        <v>5217</v>
      </c>
      <c r="CCT3" s="6" t="s">
        <v>5217</v>
      </c>
      <c r="CCU3" s="6" t="s">
        <v>5217</v>
      </c>
      <c r="CCV3" s="6" t="s">
        <v>5217</v>
      </c>
      <c r="CCW3" s="6" t="s">
        <v>5217</v>
      </c>
      <c r="CCX3" s="6" t="s">
        <v>5217</v>
      </c>
      <c r="CCY3" s="6" t="s">
        <v>5217</v>
      </c>
      <c r="CCZ3" s="6" t="s">
        <v>5217</v>
      </c>
      <c r="CDA3" s="6" t="s">
        <v>5217</v>
      </c>
      <c r="CDB3" s="6" t="s">
        <v>5217</v>
      </c>
      <c r="CDC3" s="6" t="s">
        <v>5217</v>
      </c>
      <c r="CDD3" s="6" t="s">
        <v>5217</v>
      </c>
      <c r="CDE3" s="6" t="s">
        <v>5217</v>
      </c>
      <c r="CDF3" s="6" t="s">
        <v>5217</v>
      </c>
      <c r="CDG3" s="6" t="s">
        <v>5217</v>
      </c>
      <c r="CDH3" s="6" t="s">
        <v>5217</v>
      </c>
      <c r="CDI3" s="6" t="s">
        <v>5217</v>
      </c>
      <c r="CDJ3" s="6" t="s">
        <v>5217</v>
      </c>
      <c r="CDK3" s="6" t="s">
        <v>5217</v>
      </c>
      <c r="CDL3" s="6" t="s">
        <v>5217</v>
      </c>
      <c r="CDM3" s="6" t="s">
        <v>5217</v>
      </c>
      <c r="CDN3" s="6" t="s">
        <v>5217</v>
      </c>
      <c r="CDO3" s="6" t="s">
        <v>5217</v>
      </c>
      <c r="CDP3" s="6" t="s">
        <v>5217</v>
      </c>
      <c r="CDQ3" s="6" t="s">
        <v>5217</v>
      </c>
      <c r="CDR3" s="6" t="s">
        <v>5217</v>
      </c>
      <c r="CDS3" s="6" t="s">
        <v>5217</v>
      </c>
      <c r="CDT3" s="6" t="s">
        <v>5217</v>
      </c>
      <c r="CDU3" s="6" t="s">
        <v>5217</v>
      </c>
      <c r="CDV3" s="6" t="s">
        <v>5217</v>
      </c>
      <c r="CDW3" s="6" t="s">
        <v>5217</v>
      </c>
      <c r="CDX3" s="6" t="s">
        <v>5217</v>
      </c>
      <c r="CDY3" s="6" t="s">
        <v>5217</v>
      </c>
      <c r="CDZ3" s="6" t="s">
        <v>5217</v>
      </c>
      <c r="CEA3" s="6" t="s">
        <v>5217</v>
      </c>
      <c r="CEB3" s="6" t="s">
        <v>5217</v>
      </c>
      <c r="CEC3" s="6" t="s">
        <v>5217</v>
      </c>
      <c r="CED3" s="6" t="s">
        <v>5217</v>
      </c>
      <c r="CEE3" s="6" t="s">
        <v>5217</v>
      </c>
      <c r="CEF3" s="6" t="s">
        <v>5217</v>
      </c>
      <c r="CEG3" s="6" t="s">
        <v>5217</v>
      </c>
      <c r="CEH3" s="6" t="s">
        <v>5217</v>
      </c>
      <c r="CEI3" s="6" t="s">
        <v>5217</v>
      </c>
      <c r="CEJ3" s="6" t="s">
        <v>5217</v>
      </c>
      <c r="CEK3" s="6" t="s">
        <v>5217</v>
      </c>
      <c r="CEL3" s="6" t="s">
        <v>5217</v>
      </c>
      <c r="CEM3" s="6" t="s">
        <v>5217</v>
      </c>
      <c r="CEN3" s="6" t="s">
        <v>5217</v>
      </c>
      <c r="CEO3" s="6" t="s">
        <v>5217</v>
      </c>
      <c r="CEP3" s="6" t="s">
        <v>5217</v>
      </c>
      <c r="CEQ3" s="6" t="s">
        <v>5217</v>
      </c>
      <c r="CER3" s="6" t="s">
        <v>5217</v>
      </c>
      <c r="CES3" s="6" t="s">
        <v>5217</v>
      </c>
      <c r="CET3" s="6" t="s">
        <v>5217</v>
      </c>
      <c r="CEU3" s="6" t="s">
        <v>5217</v>
      </c>
      <c r="CEV3" s="6" t="s">
        <v>5217</v>
      </c>
      <c r="CEW3" s="6" t="s">
        <v>5217</v>
      </c>
      <c r="CEX3" s="6" t="s">
        <v>5217</v>
      </c>
      <c r="CEY3" s="6" t="s">
        <v>5217</v>
      </c>
      <c r="CEZ3" s="6" t="s">
        <v>5217</v>
      </c>
      <c r="CFA3" s="6" t="s">
        <v>5217</v>
      </c>
      <c r="CFB3" s="6" t="s">
        <v>5217</v>
      </c>
      <c r="CFC3" s="6" t="s">
        <v>5217</v>
      </c>
      <c r="CFD3" s="6" t="s">
        <v>5217</v>
      </c>
      <c r="CFE3" s="6" t="s">
        <v>5217</v>
      </c>
      <c r="CFF3" s="6" t="s">
        <v>5217</v>
      </c>
      <c r="CFG3" s="6" t="s">
        <v>5217</v>
      </c>
      <c r="CFH3" s="6" t="s">
        <v>5217</v>
      </c>
      <c r="CFI3" s="6" t="s">
        <v>5217</v>
      </c>
      <c r="CFJ3" s="6" t="s">
        <v>5217</v>
      </c>
      <c r="CFK3" s="6" t="s">
        <v>5217</v>
      </c>
      <c r="CFL3" s="6" t="s">
        <v>5217</v>
      </c>
      <c r="CFM3" s="6" t="s">
        <v>5217</v>
      </c>
      <c r="CFN3" s="6" t="s">
        <v>5217</v>
      </c>
      <c r="CFO3" s="6" t="s">
        <v>5217</v>
      </c>
      <c r="CFP3" s="6" t="s">
        <v>5217</v>
      </c>
      <c r="CFQ3" s="6" t="s">
        <v>5217</v>
      </c>
      <c r="CFR3" s="6" t="s">
        <v>5217</v>
      </c>
      <c r="CFS3" s="6" t="s">
        <v>5217</v>
      </c>
      <c r="CFT3" s="6" t="s">
        <v>5217</v>
      </c>
      <c r="CFU3" s="6" t="s">
        <v>5217</v>
      </c>
      <c r="CFV3" s="6" t="s">
        <v>5217</v>
      </c>
      <c r="CFW3" s="6" t="s">
        <v>5217</v>
      </c>
      <c r="CFX3" s="6" t="s">
        <v>5217</v>
      </c>
      <c r="CFY3" s="6" t="s">
        <v>5217</v>
      </c>
      <c r="CFZ3" s="6" t="s">
        <v>5217</v>
      </c>
      <c r="CGA3" s="6" t="s">
        <v>5217</v>
      </c>
      <c r="CGB3" s="6" t="s">
        <v>5217</v>
      </c>
      <c r="CGC3" s="6" t="s">
        <v>5217</v>
      </c>
      <c r="CGD3" s="6" t="s">
        <v>5217</v>
      </c>
      <c r="CGE3" s="6" t="s">
        <v>5217</v>
      </c>
      <c r="CGF3" s="6" t="s">
        <v>5217</v>
      </c>
      <c r="CGG3" s="6" t="s">
        <v>5217</v>
      </c>
      <c r="CGH3" s="6" t="s">
        <v>5217</v>
      </c>
      <c r="CGI3" s="6" t="s">
        <v>5217</v>
      </c>
      <c r="CGJ3" s="6" t="s">
        <v>5217</v>
      </c>
      <c r="CGK3" s="6" t="s">
        <v>5217</v>
      </c>
      <c r="CGL3" s="6" t="s">
        <v>5217</v>
      </c>
      <c r="CGM3" s="6" t="s">
        <v>5217</v>
      </c>
      <c r="CGN3" s="6" t="s">
        <v>5217</v>
      </c>
      <c r="CGO3" s="6" t="s">
        <v>5217</v>
      </c>
      <c r="CGP3" s="6" t="s">
        <v>5217</v>
      </c>
      <c r="CGQ3" s="6" t="s">
        <v>5217</v>
      </c>
      <c r="CGR3" s="6" t="s">
        <v>5217</v>
      </c>
      <c r="CGS3" s="6" t="s">
        <v>5217</v>
      </c>
      <c r="CGT3" s="6" t="s">
        <v>5217</v>
      </c>
      <c r="CGU3" s="6" t="s">
        <v>5217</v>
      </c>
      <c r="CGV3" s="6" t="s">
        <v>5217</v>
      </c>
      <c r="CGW3" s="6" t="s">
        <v>5217</v>
      </c>
      <c r="CGX3" s="6" t="s">
        <v>5217</v>
      </c>
      <c r="CGY3" s="6" t="s">
        <v>5217</v>
      </c>
      <c r="CGZ3" s="6" t="s">
        <v>5217</v>
      </c>
      <c r="CHA3" s="6" t="s">
        <v>5217</v>
      </c>
      <c r="CHB3" s="6" t="s">
        <v>5217</v>
      </c>
      <c r="CHC3" s="6" t="s">
        <v>5217</v>
      </c>
      <c r="CHD3" s="6" t="s">
        <v>5217</v>
      </c>
      <c r="CHE3" s="6" t="s">
        <v>5217</v>
      </c>
      <c r="CHF3" s="6" t="s">
        <v>5217</v>
      </c>
      <c r="CHG3" s="6" t="s">
        <v>5217</v>
      </c>
      <c r="CHH3" s="6" t="s">
        <v>5217</v>
      </c>
      <c r="CHI3" s="6" t="s">
        <v>5217</v>
      </c>
      <c r="CHJ3" s="6" t="s">
        <v>5217</v>
      </c>
      <c r="CHK3" s="6" t="s">
        <v>5217</v>
      </c>
      <c r="CHL3" s="6" t="s">
        <v>5217</v>
      </c>
      <c r="CHM3" s="6" t="s">
        <v>5217</v>
      </c>
      <c r="CHN3" s="6" t="s">
        <v>5217</v>
      </c>
      <c r="CHO3" s="6" t="s">
        <v>5217</v>
      </c>
      <c r="CHP3" s="6" t="s">
        <v>5217</v>
      </c>
      <c r="CHQ3" s="6" t="s">
        <v>5217</v>
      </c>
      <c r="CHR3" s="6" t="s">
        <v>5217</v>
      </c>
      <c r="CHS3" s="6" t="s">
        <v>5217</v>
      </c>
      <c r="CHT3" s="6" t="s">
        <v>5217</v>
      </c>
      <c r="CHU3" s="6" t="s">
        <v>5217</v>
      </c>
      <c r="CHV3" s="6" t="s">
        <v>5217</v>
      </c>
      <c r="CHW3" s="6" t="s">
        <v>5217</v>
      </c>
      <c r="CHX3" s="6" t="s">
        <v>5217</v>
      </c>
      <c r="CHY3" s="6" t="s">
        <v>5217</v>
      </c>
      <c r="CHZ3" s="6" t="s">
        <v>5217</v>
      </c>
      <c r="CIA3" s="6" t="s">
        <v>5217</v>
      </c>
      <c r="CIB3" s="6" t="s">
        <v>5217</v>
      </c>
      <c r="CIC3" s="6" t="s">
        <v>5217</v>
      </c>
      <c r="CID3" s="6" t="s">
        <v>5217</v>
      </c>
      <c r="CIE3" s="6" t="s">
        <v>5217</v>
      </c>
      <c r="CIF3" s="6" t="s">
        <v>5217</v>
      </c>
      <c r="CIG3" s="6" t="s">
        <v>5217</v>
      </c>
      <c r="CIH3" s="6" t="s">
        <v>5217</v>
      </c>
      <c r="CII3" s="6" t="s">
        <v>5217</v>
      </c>
      <c r="CIJ3" s="6" t="s">
        <v>5217</v>
      </c>
      <c r="CIK3" s="6" t="s">
        <v>5217</v>
      </c>
      <c r="CIL3" s="6" t="s">
        <v>5217</v>
      </c>
      <c r="CIM3" s="6" t="s">
        <v>5217</v>
      </c>
      <c r="CIN3" s="6" t="s">
        <v>5217</v>
      </c>
      <c r="CIO3" s="6" t="s">
        <v>5217</v>
      </c>
      <c r="CIP3" s="6" t="s">
        <v>5217</v>
      </c>
      <c r="CIQ3" s="6" t="s">
        <v>5217</v>
      </c>
      <c r="CIR3" s="6" t="s">
        <v>5217</v>
      </c>
      <c r="CIS3" s="6" t="s">
        <v>5217</v>
      </c>
      <c r="CIT3" s="6" t="s">
        <v>5217</v>
      </c>
      <c r="CIU3" s="6" t="s">
        <v>5217</v>
      </c>
      <c r="CIV3" s="6" t="s">
        <v>5217</v>
      </c>
      <c r="CIW3" s="6" t="s">
        <v>5217</v>
      </c>
      <c r="CIX3" s="6" t="s">
        <v>5217</v>
      </c>
      <c r="CIY3" s="6" t="s">
        <v>5217</v>
      </c>
      <c r="CIZ3" s="6" t="s">
        <v>5217</v>
      </c>
      <c r="CJA3" s="6" t="s">
        <v>5217</v>
      </c>
      <c r="CJB3" s="6" t="s">
        <v>5217</v>
      </c>
      <c r="CJC3" s="6" t="s">
        <v>5217</v>
      </c>
      <c r="CJD3" s="6" t="s">
        <v>5217</v>
      </c>
      <c r="CJE3" s="6" t="s">
        <v>5217</v>
      </c>
      <c r="CJF3" s="6" t="s">
        <v>5217</v>
      </c>
      <c r="CJG3" s="6" t="s">
        <v>5217</v>
      </c>
      <c r="CJH3" s="6" t="s">
        <v>5217</v>
      </c>
      <c r="CJI3" s="6" t="s">
        <v>5217</v>
      </c>
      <c r="CJJ3" s="6" t="s">
        <v>5217</v>
      </c>
      <c r="CJK3" s="6" t="s">
        <v>5217</v>
      </c>
      <c r="CJL3" s="6" t="s">
        <v>5217</v>
      </c>
      <c r="CJM3" s="6" t="s">
        <v>5217</v>
      </c>
      <c r="CJN3" s="6" t="s">
        <v>5217</v>
      </c>
      <c r="CJO3" s="6" t="s">
        <v>5217</v>
      </c>
      <c r="CJP3" s="6" t="s">
        <v>5217</v>
      </c>
      <c r="CJQ3" s="6" t="s">
        <v>5217</v>
      </c>
      <c r="CJR3" s="6" t="s">
        <v>5217</v>
      </c>
      <c r="CJS3" s="6" t="s">
        <v>5217</v>
      </c>
      <c r="CJT3" s="6" t="s">
        <v>5217</v>
      </c>
      <c r="CJU3" s="6" t="s">
        <v>5217</v>
      </c>
      <c r="CJV3" s="6" t="s">
        <v>5217</v>
      </c>
      <c r="CJW3" s="6" t="s">
        <v>5217</v>
      </c>
      <c r="CJX3" s="6" t="s">
        <v>5217</v>
      </c>
      <c r="CJY3" s="6" t="s">
        <v>5217</v>
      </c>
      <c r="CJZ3" s="6" t="s">
        <v>5217</v>
      </c>
      <c r="CKA3" s="6" t="s">
        <v>5217</v>
      </c>
      <c r="CKB3" s="6" t="s">
        <v>5217</v>
      </c>
      <c r="CKC3" s="6" t="s">
        <v>5217</v>
      </c>
      <c r="CKD3" s="6" t="s">
        <v>5217</v>
      </c>
      <c r="CKE3" s="6" t="s">
        <v>5217</v>
      </c>
      <c r="CKF3" s="6" t="s">
        <v>5217</v>
      </c>
      <c r="CKG3" s="6" t="s">
        <v>5217</v>
      </c>
      <c r="CKH3" s="6" t="s">
        <v>5217</v>
      </c>
      <c r="CKI3" s="6" t="s">
        <v>5217</v>
      </c>
      <c r="CKJ3" s="6" t="s">
        <v>5217</v>
      </c>
      <c r="CKK3" s="6" t="s">
        <v>5217</v>
      </c>
      <c r="CKL3" s="6" t="s">
        <v>5217</v>
      </c>
      <c r="CKM3" s="6" t="s">
        <v>5217</v>
      </c>
      <c r="CKN3" s="6" t="s">
        <v>5217</v>
      </c>
      <c r="CKO3" s="6" t="s">
        <v>5217</v>
      </c>
      <c r="CKP3" s="6" t="s">
        <v>5217</v>
      </c>
      <c r="CKQ3" s="6" t="s">
        <v>5217</v>
      </c>
      <c r="CKR3" s="6" t="s">
        <v>5217</v>
      </c>
      <c r="CKS3" s="6" t="s">
        <v>5217</v>
      </c>
      <c r="CKT3" s="6" t="s">
        <v>5217</v>
      </c>
      <c r="CKU3" s="6" t="s">
        <v>5217</v>
      </c>
      <c r="CKV3" s="6" t="s">
        <v>5217</v>
      </c>
      <c r="CKW3" s="6" t="s">
        <v>5217</v>
      </c>
      <c r="CKX3" s="6" t="s">
        <v>5217</v>
      </c>
      <c r="CKY3" s="6" t="s">
        <v>5217</v>
      </c>
      <c r="CKZ3" s="6" t="s">
        <v>5217</v>
      </c>
      <c r="CLA3" s="6" t="s">
        <v>5217</v>
      </c>
      <c r="CLB3" s="6" t="s">
        <v>5217</v>
      </c>
      <c r="CLC3" s="6" t="s">
        <v>5217</v>
      </c>
      <c r="CLD3" s="6" t="s">
        <v>5217</v>
      </c>
      <c r="CLE3" s="6" t="s">
        <v>5217</v>
      </c>
      <c r="CLF3" s="6" t="s">
        <v>5217</v>
      </c>
      <c r="CLG3" s="6" t="s">
        <v>5217</v>
      </c>
      <c r="CLH3" s="6" t="s">
        <v>5217</v>
      </c>
      <c r="CLI3" s="6" t="s">
        <v>5217</v>
      </c>
      <c r="CLJ3" s="6" t="s">
        <v>5217</v>
      </c>
      <c r="CLK3" s="6" t="s">
        <v>5217</v>
      </c>
      <c r="CLL3" s="6" t="s">
        <v>5217</v>
      </c>
      <c r="CLM3" s="6" t="s">
        <v>5217</v>
      </c>
      <c r="CLN3" s="6" t="s">
        <v>5217</v>
      </c>
      <c r="CLO3" s="6" t="s">
        <v>5217</v>
      </c>
      <c r="CLP3" s="6" t="s">
        <v>5217</v>
      </c>
      <c r="CLQ3" s="6" t="s">
        <v>5217</v>
      </c>
      <c r="CLR3" s="6" t="s">
        <v>5217</v>
      </c>
      <c r="CLS3" s="6" t="s">
        <v>5217</v>
      </c>
      <c r="CLT3" s="6" t="s">
        <v>5217</v>
      </c>
      <c r="CLU3" s="6" t="s">
        <v>5217</v>
      </c>
      <c r="CLV3" s="6" t="s">
        <v>5217</v>
      </c>
      <c r="CLW3" s="6" t="s">
        <v>5217</v>
      </c>
      <c r="CLX3" s="6" t="s">
        <v>5217</v>
      </c>
      <c r="CLY3" s="6" t="s">
        <v>5217</v>
      </c>
      <c r="CLZ3" s="6" t="s">
        <v>5217</v>
      </c>
      <c r="CMA3" s="6" t="s">
        <v>5217</v>
      </c>
      <c r="CMB3" s="6" t="s">
        <v>5217</v>
      </c>
      <c r="CMC3" s="6" t="s">
        <v>5217</v>
      </c>
      <c r="CMD3" s="6" t="s">
        <v>5217</v>
      </c>
      <c r="CME3" s="6" t="s">
        <v>5217</v>
      </c>
      <c r="CMF3" s="6" t="s">
        <v>5217</v>
      </c>
      <c r="CMG3" s="6" t="s">
        <v>5217</v>
      </c>
      <c r="CMH3" s="6" t="s">
        <v>5217</v>
      </c>
      <c r="CMI3" s="6" t="s">
        <v>5217</v>
      </c>
      <c r="CMJ3" s="6" t="s">
        <v>5217</v>
      </c>
      <c r="CMK3" s="6" t="s">
        <v>5217</v>
      </c>
      <c r="CML3" s="6" t="s">
        <v>5217</v>
      </c>
      <c r="CMM3" s="6" t="s">
        <v>5217</v>
      </c>
      <c r="CMN3" s="6" t="s">
        <v>5217</v>
      </c>
      <c r="CMO3" s="6" t="s">
        <v>5217</v>
      </c>
      <c r="CMP3" s="6" t="s">
        <v>5217</v>
      </c>
      <c r="CMQ3" s="6" t="s">
        <v>5217</v>
      </c>
      <c r="CMR3" s="6" t="s">
        <v>5217</v>
      </c>
      <c r="CMS3" s="6" t="s">
        <v>5217</v>
      </c>
      <c r="CMT3" s="6" t="s">
        <v>5217</v>
      </c>
      <c r="CMU3" s="6" t="s">
        <v>5217</v>
      </c>
      <c r="CMV3" s="6" t="s">
        <v>5217</v>
      </c>
      <c r="CMW3" s="6" t="s">
        <v>5217</v>
      </c>
      <c r="CMX3" s="6" t="s">
        <v>5217</v>
      </c>
      <c r="CMY3" s="6" t="s">
        <v>5217</v>
      </c>
      <c r="CMZ3" s="6" t="s">
        <v>5217</v>
      </c>
      <c r="CNA3" s="6" t="s">
        <v>5217</v>
      </c>
      <c r="CNB3" s="6" t="s">
        <v>5217</v>
      </c>
      <c r="CNC3" s="6" t="s">
        <v>5217</v>
      </c>
      <c r="CND3" s="6" t="s">
        <v>5217</v>
      </c>
      <c r="CNE3" s="6" t="s">
        <v>5217</v>
      </c>
      <c r="CNF3" s="6" t="s">
        <v>5217</v>
      </c>
      <c r="CNG3" s="6" t="s">
        <v>5217</v>
      </c>
      <c r="CNH3" s="6" t="s">
        <v>5217</v>
      </c>
      <c r="CNI3" s="6" t="s">
        <v>5217</v>
      </c>
      <c r="CNJ3" s="6" t="s">
        <v>5217</v>
      </c>
      <c r="CNK3" s="6" t="s">
        <v>5217</v>
      </c>
      <c r="CNL3" s="6" t="s">
        <v>5217</v>
      </c>
      <c r="CNM3" s="6" t="s">
        <v>5217</v>
      </c>
      <c r="CNN3" s="6" t="s">
        <v>5217</v>
      </c>
      <c r="CNO3" s="6" t="s">
        <v>5217</v>
      </c>
      <c r="CNP3" s="6" t="s">
        <v>5217</v>
      </c>
      <c r="CNQ3" s="6" t="s">
        <v>5217</v>
      </c>
      <c r="CNR3" s="6" t="s">
        <v>5217</v>
      </c>
      <c r="CNS3" s="6" t="s">
        <v>5217</v>
      </c>
      <c r="CNT3" s="6" t="s">
        <v>5217</v>
      </c>
      <c r="CNU3" s="6" t="s">
        <v>5217</v>
      </c>
      <c r="CNV3" s="6" t="s">
        <v>5217</v>
      </c>
      <c r="CNW3" s="6" t="s">
        <v>5217</v>
      </c>
      <c r="CNX3" s="6" t="s">
        <v>5217</v>
      </c>
      <c r="CNY3" s="6" t="s">
        <v>5217</v>
      </c>
      <c r="CNZ3" s="6" t="s">
        <v>5217</v>
      </c>
      <c r="COA3" s="6" t="s">
        <v>5217</v>
      </c>
      <c r="COB3" s="6" t="s">
        <v>5217</v>
      </c>
      <c r="COC3" s="6" t="s">
        <v>5217</v>
      </c>
      <c r="COD3" s="6" t="s">
        <v>5217</v>
      </c>
      <c r="COE3" s="6" t="s">
        <v>5217</v>
      </c>
      <c r="COF3" s="6" t="s">
        <v>5217</v>
      </c>
      <c r="COG3" s="6" t="s">
        <v>5217</v>
      </c>
      <c r="COH3" s="6" t="s">
        <v>5217</v>
      </c>
      <c r="COI3" s="6" t="s">
        <v>5217</v>
      </c>
      <c r="COJ3" s="6" t="s">
        <v>5217</v>
      </c>
      <c r="COK3" s="6" t="s">
        <v>5217</v>
      </c>
      <c r="COL3" s="6" t="s">
        <v>5217</v>
      </c>
      <c r="COM3" s="6" t="s">
        <v>5217</v>
      </c>
      <c r="CON3" s="6" t="s">
        <v>5217</v>
      </c>
      <c r="COO3" s="6" t="s">
        <v>5217</v>
      </c>
      <c r="COP3" s="6" t="s">
        <v>5217</v>
      </c>
      <c r="COQ3" s="6" t="s">
        <v>5217</v>
      </c>
      <c r="COR3" s="6" t="s">
        <v>5217</v>
      </c>
      <c r="COS3" s="6" t="s">
        <v>5217</v>
      </c>
      <c r="COT3" s="6" t="s">
        <v>5217</v>
      </c>
      <c r="COU3" s="6" t="s">
        <v>5217</v>
      </c>
      <c r="COV3" s="6" t="s">
        <v>5217</v>
      </c>
      <c r="COW3" s="6" t="s">
        <v>5217</v>
      </c>
      <c r="COX3" s="6" t="s">
        <v>5217</v>
      </c>
      <c r="COY3" s="6" t="s">
        <v>5217</v>
      </c>
      <c r="COZ3" s="6" t="s">
        <v>5217</v>
      </c>
      <c r="CPA3" s="6" t="s">
        <v>5217</v>
      </c>
      <c r="CPB3" s="6" t="s">
        <v>5217</v>
      </c>
      <c r="CPC3" s="6" t="s">
        <v>5217</v>
      </c>
      <c r="CPD3" s="6" t="s">
        <v>5217</v>
      </c>
      <c r="CPE3" s="6" t="s">
        <v>5217</v>
      </c>
      <c r="CPF3" s="6" t="s">
        <v>5217</v>
      </c>
      <c r="CPG3" s="6" t="s">
        <v>5217</v>
      </c>
      <c r="CPH3" s="6" t="s">
        <v>5217</v>
      </c>
      <c r="CPI3" s="6" t="s">
        <v>5217</v>
      </c>
      <c r="CPJ3" s="6" t="s">
        <v>5217</v>
      </c>
      <c r="CPK3" s="6" t="s">
        <v>5217</v>
      </c>
      <c r="CPL3" s="6" t="s">
        <v>5217</v>
      </c>
      <c r="CPM3" s="6" t="s">
        <v>5217</v>
      </c>
      <c r="CPN3" s="6" t="s">
        <v>5217</v>
      </c>
      <c r="CPO3" s="6" t="s">
        <v>5217</v>
      </c>
      <c r="CPP3" s="6" t="s">
        <v>5217</v>
      </c>
      <c r="CPQ3" s="6" t="s">
        <v>5217</v>
      </c>
      <c r="CPR3" s="6" t="s">
        <v>5217</v>
      </c>
      <c r="CPS3" s="6" t="s">
        <v>5217</v>
      </c>
      <c r="CPT3" s="6" t="s">
        <v>5217</v>
      </c>
      <c r="CPU3" s="6" t="s">
        <v>5217</v>
      </c>
      <c r="CPV3" s="6" t="s">
        <v>5217</v>
      </c>
      <c r="CPW3" s="6" t="s">
        <v>5217</v>
      </c>
      <c r="CPX3" s="6" t="s">
        <v>5217</v>
      </c>
      <c r="CPY3" s="6" t="s">
        <v>5217</v>
      </c>
      <c r="CPZ3" s="6" t="s">
        <v>5217</v>
      </c>
      <c r="CQA3" s="6" t="s">
        <v>5217</v>
      </c>
      <c r="CQB3" s="6" t="s">
        <v>5217</v>
      </c>
      <c r="CQC3" s="6" t="s">
        <v>5217</v>
      </c>
      <c r="CQD3" s="6" t="s">
        <v>5217</v>
      </c>
      <c r="CQE3" s="6" t="s">
        <v>5217</v>
      </c>
      <c r="CQF3" s="6" t="s">
        <v>5217</v>
      </c>
      <c r="CQG3" s="6" t="s">
        <v>5217</v>
      </c>
      <c r="CQH3" s="6" t="s">
        <v>5217</v>
      </c>
      <c r="CQI3" s="6" t="s">
        <v>5217</v>
      </c>
      <c r="CQJ3" s="6" t="s">
        <v>5217</v>
      </c>
      <c r="CQK3" s="6" t="s">
        <v>5217</v>
      </c>
      <c r="CQL3" s="6" t="s">
        <v>5217</v>
      </c>
      <c r="CQM3" s="6" t="s">
        <v>5217</v>
      </c>
      <c r="CQN3" s="6" t="s">
        <v>5217</v>
      </c>
      <c r="CQO3" s="6" t="s">
        <v>5217</v>
      </c>
      <c r="CQP3" s="6" t="s">
        <v>5217</v>
      </c>
      <c r="CQQ3" s="6" t="s">
        <v>5217</v>
      </c>
      <c r="CQR3" s="6" t="s">
        <v>5217</v>
      </c>
      <c r="CQS3" s="6" t="s">
        <v>5217</v>
      </c>
      <c r="CQT3" s="6" t="s">
        <v>5217</v>
      </c>
      <c r="CQU3" s="6" t="s">
        <v>5217</v>
      </c>
      <c r="CQV3" s="6" t="s">
        <v>5217</v>
      </c>
      <c r="CQW3" s="6" t="s">
        <v>5217</v>
      </c>
      <c r="CQX3" s="6" t="s">
        <v>5217</v>
      </c>
      <c r="CQY3" s="6" t="s">
        <v>5217</v>
      </c>
      <c r="CQZ3" s="6" t="s">
        <v>5217</v>
      </c>
      <c r="CRA3" s="6" t="s">
        <v>5217</v>
      </c>
      <c r="CRB3" s="6" t="s">
        <v>5217</v>
      </c>
      <c r="CRC3" s="6" t="s">
        <v>5217</v>
      </c>
      <c r="CRD3" s="6" t="s">
        <v>5217</v>
      </c>
      <c r="CRE3" s="6" t="s">
        <v>5217</v>
      </c>
      <c r="CRF3" s="6" t="s">
        <v>5217</v>
      </c>
      <c r="CRG3" s="6" t="s">
        <v>5217</v>
      </c>
      <c r="CRH3" s="6" t="s">
        <v>5217</v>
      </c>
      <c r="CRI3" s="6" t="s">
        <v>5217</v>
      </c>
      <c r="CRJ3" s="6" t="s">
        <v>5217</v>
      </c>
      <c r="CRK3" s="6" t="s">
        <v>5217</v>
      </c>
      <c r="CRL3" s="6" t="s">
        <v>5217</v>
      </c>
      <c r="CRM3" s="6" t="s">
        <v>5217</v>
      </c>
      <c r="CRN3" s="6" t="s">
        <v>5217</v>
      </c>
      <c r="CRO3" s="6" t="s">
        <v>5217</v>
      </c>
      <c r="CRP3" s="6" t="s">
        <v>5217</v>
      </c>
      <c r="CRQ3" s="6" t="s">
        <v>5217</v>
      </c>
      <c r="CRR3" s="6" t="s">
        <v>5217</v>
      </c>
      <c r="CRS3" s="6" t="s">
        <v>5217</v>
      </c>
      <c r="CRT3" s="6" t="s">
        <v>5217</v>
      </c>
      <c r="CRU3" s="6" t="s">
        <v>5217</v>
      </c>
      <c r="CRV3" s="6" t="s">
        <v>5217</v>
      </c>
      <c r="CRW3" s="6" t="s">
        <v>5217</v>
      </c>
      <c r="CRX3" s="6" t="s">
        <v>5217</v>
      </c>
      <c r="CRY3" s="6" t="s">
        <v>5217</v>
      </c>
      <c r="CRZ3" s="6" t="s">
        <v>5217</v>
      </c>
      <c r="CSA3" s="6" t="s">
        <v>5217</v>
      </c>
      <c r="CSB3" s="6" t="s">
        <v>5217</v>
      </c>
      <c r="CSC3" s="6" t="s">
        <v>5217</v>
      </c>
      <c r="CSD3" s="6" t="s">
        <v>5217</v>
      </c>
      <c r="CSE3" s="6" t="s">
        <v>5217</v>
      </c>
      <c r="CSF3" s="6" t="s">
        <v>5217</v>
      </c>
      <c r="CSG3" s="6" t="s">
        <v>5217</v>
      </c>
      <c r="CSH3" s="6" t="s">
        <v>5217</v>
      </c>
      <c r="CSI3" s="6" t="s">
        <v>5217</v>
      </c>
      <c r="CSJ3" s="6" t="s">
        <v>5217</v>
      </c>
      <c r="CSK3" s="6" t="s">
        <v>5217</v>
      </c>
      <c r="CSL3" s="6" t="s">
        <v>5217</v>
      </c>
      <c r="CSM3" s="6" t="s">
        <v>5217</v>
      </c>
      <c r="CSN3" s="6" t="s">
        <v>5217</v>
      </c>
      <c r="CSO3" s="6" t="s">
        <v>5217</v>
      </c>
      <c r="CSP3" s="6" t="s">
        <v>5217</v>
      </c>
      <c r="CSQ3" s="6" t="s">
        <v>5217</v>
      </c>
      <c r="CSR3" s="6" t="s">
        <v>5217</v>
      </c>
      <c r="CSS3" s="6" t="s">
        <v>5217</v>
      </c>
      <c r="CST3" s="6" t="s">
        <v>5217</v>
      </c>
      <c r="CSU3" s="6" t="s">
        <v>5217</v>
      </c>
      <c r="CSV3" s="6" t="s">
        <v>5217</v>
      </c>
      <c r="CSW3" s="6" t="s">
        <v>5217</v>
      </c>
      <c r="CSX3" s="6" t="s">
        <v>5217</v>
      </c>
      <c r="CSY3" s="6" t="s">
        <v>5217</v>
      </c>
      <c r="CSZ3" s="6" t="s">
        <v>5217</v>
      </c>
      <c r="CTA3" s="6" t="s">
        <v>5217</v>
      </c>
      <c r="CTB3" s="6" t="s">
        <v>5217</v>
      </c>
      <c r="CTC3" s="6" t="s">
        <v>5217</v>
      </c>
      <c r="CTD3" s="6" t="s">
        <v>5217</v>
      </c>
      <c r="CTE3" s="6" t="s">
        <v>5217</v>
      </c>
      <c r="CTF3" s="6" t="s">
        <v>5217</v>
      </c>
      <c r="CTG3" s="6" t="s">
        <v>5217</v>
      </c>
      <c r="CTH3" s="6" t="s">
        <v>5217</v>
      </c>
      <c r="CTI3" s="6" t="s">
        <v>5217</v>
      </c>
      <c r="CTJ3" s="6" t="s">
        <v>5217</v>
      </c>
      <c r="CTK3" s="6" t="s">
        <v>5217</v>
      </c>
      <c r="CTL3" s="6" t="s">
        <v>5217</v>
      </c>
      <c r="CTM3" s="6" t="s">
        <v>5217</v>
      </c>
      <c r="CTN3" s="6" t="s">
        <v>5217</v>
      </c>
      <c r="CTO3" s="6" t="s">
        <v>5217</v>
      </c>
      <c r="CTP3" s="6" t="s">
        <v>5217</v>
      </c>
      <c r="CTQ3" s="6" t="s">
        <v>5217</v>
      </c>
      <c r="CTR3" s="6" t="s">
        <v>5217</v>
      </c>
      <c r="CTS3" s="6" t="s">
        <v>5217</v>
      </c>
      <c r="CTT3" s="6" t="s">
        <v>5217</v>
      </c>
      <c r="CTU3" s="6" t="s">
        <v>5217</v>
      </c>
      <c r="CTV3" s="6" t="s">
        <v>5217</v>
      </c>
      <c r="CTW3" s="6" t="s">
        <v>5217</v>
      </c>
      <c r="CTX3" s="6" t="s">
        <v>5217</v>
      </c>
      <c r="CTY3" s="6" t="s">
        <v>5217</v>
      </c>
      <c r="CTZ3" s="6" t="s">
        <v>5217</v>
      </c>
      <c r="CUA3" s="6" t="s">
        <v>5217</v>
      </c>
      <c r="CUB3" s="6" t="s">
        <v>5217</v>
      </c>
      <c r="CUC3" s="6" t="s">
        <v>5217</v>
      </c>
      <c r="CUD3" s="6" t="s">
        <v>5217</v>
      </c>
      <c r="CUE3" s="6" t="s">
        <v>5217</v>
      </c>
      <c r="CUF3" s="6" t="s">
        <v>5217</v>
      </c>
      <c r="CUG3" s="6" t="s">
        <v>5217</v>
      </c>
      <c r="CUH3" s="6" t="s">
        <v>5217</v>
      </c>
      <c r="CUI3" s="6" t="s">
        <v>5217</v>
      </c>
      <c r="CUJ3" s="6" t="s">
        <v>5217</v>
      </c>
      <c r="CUK3" s="6" t="s">
        <v>5217</v>
      </c>
      <c r="CUL3" s="6" t="s">
        <v>5217</v>
      </c>
      <c r="CUM3" s="6" t="s">
        <v>5217</v>
      </c>
      <c r="CUN3" s="6" t="s">
        <v>5217</v>
      </c>
      <c r="CUO3" s="6" t="s">
        <v>5217</v>
      </c>
      <c r="CUP3" s="6" t="s">
        <v>5217</v>
      </c>
      <c r="CUQ3" s="6" t="s">
        <v>5217</v>
      </c>
      <c r="CUR3" s="6" t="s">
        <v>5217</v>
      </c>
      <c r="CUS3" s="6" t="s">
        <v>5217</v>
      </c>
      <c r="CUT3" s="6" t="s">
        <v>5217</v>
      </c>
      <c r="CUU3" s="6" t="s">
        <v>5217</v>
      </c>
      <c r="CUV3" s="6" t="s">
        <v>5217</v>
      </c>
      <c r="CUW3" s="6" t="s">
        <v>5217</v>
      </c>
      <c r="CUX3" s="6" t="s">
        <v>5217</v>
      </c>
      <c r="CUY3" s="6" t="s">
        <v>5217</v>
      </c>
      <c r="CUZ3" s="6" t="s">
        <v>5217</v>
      </c>
      <c r="CVA3" s="6" t="s">
        <v>5217</v>
      </c>
      <c r="CVB3" s="6" t="s">
        <v>5217</v>
      </c>
      <c r="CVC3" s="6" t="s">
        <v>5217</v>
      </c>
      <c r="CVD3" s="6" t="s">
        <v>5217</v>
      </c>
      <c r="CVE3" s="6" t="s">
        <v>5217</v>
      </c>
      <c r="CVF3" s="6" t="s">
        <v>5217</v>
      </c>
      <c r="CVG3" s="6" t="s">
        <v>5217</v>
      </c>
      <c r="CVH3" s="6" t="s">
        <v>5217</v>
      </c>
      <c r="CVI3" s="6" t="s">
        <v>5217</v>
      </c>
      <c r="CVJ3" s="6" t="s">
        <v>5217</v>
      </c>
      <c r="CVK3" s="6" t="s">
        <v>5217</v>
      </c>
      <c r="CVL3" s="6" t="s">
        <v>5217</v>
      </c>
      <c r="CVM3" s="6" t="s">
        <v>5217</v>
      </c>
      <c r="CVN3" s="6" t="s">
        <v>5217</v>
      </c>
      <c r="CVO3" s="6" t="s">
        <v>5217</v>
      </c>
      <c r="CVP3" s="6" t="s">
        <v>5217</v>
      </c>
      <c r="CVQ3" s="6" t="s">
        <v>5217</v>
      </c>
      <c r="CVR3" s="6" t="s">
        <v>5217</v>
      </c>
      <c r="CVS3" s="6" t="s">
        <v>5217</v>
      </c>
      <c r="CVT3" s="6" t="s">
        <v>5217</v>
      </c>
      <c r="CVU3" s="6" t="s">
        <v>5217</v>
      </c>
      <c r="CVV3" s="6" t="s">
        <v>5217</v>
      </c>
      <c r="CVW3" s="6" t="s">
        <v>5217</v>
      </c>
      <c r="CVX3" s="6" t="s">
        <v>5217</v>
      </c>
      <c r="CVY3" s="6" t="s">
        <v>5217</v>
      </c>
      <c r="CVZ3" s="6" t="s">
        <v>5217</v>
      </c>
      <c r="CWA3" s="6" t="s">
        <v>5217</v>
      </c>
      <c r="CWB3" s="6" t="s">
        <v>5217</v>
      </c>
      <c r="CWC3" s="6" t="s">
        <v>5217</v>
      </c>
      <c r="CWD3" s="6" t="s">
        <v>5217</v>
      </c>
      <c r="CWE3" s="6" t="s">
        <v>5217</v>
      </c>
      <c r="CWF3" s="6" t="s">
        <v>5217</v>
      </c>
      <c r="CWG3" s="6" t="s">
        <v>5217</v>
      </c>
      <c r="CWH3" s="6" t="s">
        <v>5217</v>
      </c>
      <c r="CWI3" s="6" t="s">
        <v>5217</v>
      </c>
      <c r="CWJ3" s="6" t="s">
        <v>5217</v>
      </c>
      <c r="CWK3" s="6" t="s">
        <v>5217</v>
      </c>
      <c r="CWL3" s="6" t="s">
        <v>5217</v>
      </c>
      <c r="CWM3" s="6" t="s">
        <v>5217</v>
      </c>
      <c r="CWN3" s="6" t="s">
        <v>5217</v>
      </c>
      <c r="CWO3" s="6" t="s">
        <v>5217</v>
      </c>
      <c r="CWP3" s="6" t="s">
        <v>5217</v>
      </c>
      <c r="CWQ3" s="6" t="s">
        <v>5217</v>
      </c>
      <c r="CWR3" s="6" t="s">
        <v>5217</v>
      </c>
      <c r="CWS3" s="6" t="s">
        <v>5217</v>
      </c>
      <c r="CWT3" s="6" t="s">
        <v>5217</v>
      </c>
      <c r="CWU3" s="6" t="s">
        <v>5217</v>
      </c>
      <c r="CWV3" s="6" t="s">
        <v>5217</v>
      </c>
      <c r="CWW3" s="6" t="s">
        <v>5217</v>
      </c>
      <c r="CWX3" s="6" t="s">
        <v>5217</v>
      </c>
      <c r="CWY3" s="6" t="s">
        <v>5217</v>
      </c>
      <c r="CWZ3" s="6" t="s">
        <v>5217</v>
      </c>
      <c r="CXA3" s="6" t="s">
        <v>5217</v>
      </c>
      <c r="CXB3" s="6" t="s">
        <v>5217</v>
      </c>
      <c r="CXC3" s="6" t="s">
        <v>5217</v>
      </c>
      <c r="CXD3" s="6" t="s">
        <v>5217</v>
      </c>
      <c r="CXE3" s="6" t="s">
        <v>5217</v>
      </c>
      <c r="CXF3" s="6" t="s">
        <v>5217</v>
      </c>
      <c r="CXG3" s="6" t="s">
        <v>5217</v>
      </c>
      <c r="CXH3" s="6" t="s">
        <v>5217</v>
      </c>
      <c r="CXI3" s="6" t="s">
        <v>5217</v>
      </c>
      <c r="CXJ3" s="6" t="s">
        <v>5217</v>
      </c>
      <c r="CXK3" s="6" t="s">
        <v>5217</v>
      </c>
      <c r="CXL3" s="6" t="s">
        <v>5217</v>
      </c>
      <c r="CXM3" s="6" t="s">
        <v>5217</v>
      </c>
      <c r="CXN3" s="6" t="s">
        <v>5217</v>
      </c>
      <c r="CXO3" s="6" t="s">
        <v>5217</v>
      </c>
      <c r="CXP3" s="6" t="s">
        <v>5217</v>
      </c>
      <c r="CXQ3" s="6" t="s">
        <v>5217</v>
      </c>
      <c r="CXR3" s="6" t="s">
        <v>5217</v>
      </c>
      <c r="CXS3" s="6" t="s">
        <v>5217</v>
      </c>
      <c r="CXT3" s="6" t="s">
        <v>5217</v>
      </c>
      <c r="CXU3" s="6" t="s">
        <v>5217</v>
      </c>
      <c r="CXV3" s="6" t="s">
        <v>5217</v>
      </c>
      <c r="CXW3" s="6" t="s">
        <v>5217</v>
      </c>
      <c r="CXX3" s="6" t="s">
        <v>5217</v>
      </c>
      <c r="CXY3" s="6" t="s">
        <v>5217</v>
      </c>
      <c r="CXZ3" s="6" t="s">
        <v>5217</v>
      </c>
      <c r="CYA3" s="6" t="s">
        <v>5217</v>
      </c>
      <c r="CYB3" s="6" t="s">
        <v>5217</v>
      </c>
      <c r="CYC3" s="6" t="s">
        <v>5217</v>
      </c>
      <c r="CYD3" s="6" t="s">
        <v>5217</v>
      </c>
      <c r="CYE3" s="6" t="s">
        <v>5217</v>
      </c>
      <c r="CYF3" s="6" t="s">
        <v>5217</v>
      </c>
      <c r="CYG3" s="6" t="s">
        <v>5217</v>
      </c>
      <c r="CYH3" s="6" t="s">
        <v>5217</v>
      </c>
      <c r="CYI3" s="6" t="s">
        <v>5217</v>
      </c>
      <c r="CYJ3" s="6" t="s">
        <v>5217</v>
      </c>
      <c r="CYK3" s="6" t="s">
        <v>5217</v>
      </c>
      <c r="CYL3" s="6" t="s">
        <v>5217</v>
      </c>
      <c r="CYM3" s="6" t="s">
        <v>5217</v>
      </c>
      <c r="CYN3" s="6" t="s">
        <v>5217</v>
      </c>
      <c r="CYO3" s="6" t="s">
        <v>5217</v>
      </c>
      <c r="CYP3" s="6" t="s">
        <v>5217</v>
      </c>
      <c r="CYQ3" s="6" t="s">
        <v>5217</v>
      </c>
      <c r="CYR3" s="6" t="s">
        <v>5217</v>
      </c>
      <c r="CYS3" s="6" t="s">
        <v>5217</v>
      </c>
      <c r="CYT3" s="6" t="s">
        <v>5217</v>
      </c>
      <c r="CYU3" s="6" t="s">
        <v>5217</v>
      </c>
      <c r="CYV3" s="6" t="s">
        <v>5217</v>
      </c>
      <c r="CYW3" s="6" t="s">
        <v>5217</v>
      </c>
      <c r="CYX3" s="6" t="s">
        <v>5217</v>
      </c>
      <c r="CYY3" s="6" t="s">
        <v>5217</v>
      </c>
      <c r="CYZ3" s="6" t="s">
        <v>5217</v>
      </c>
      <c r="CZA3" s="6" t="s">
        <v>5217</v>
      </c>
      <c r="CZB3" s="6" t="s">
        <v>5217</v>
      </c>
      <c r="CZC3" s="6" t="s">
        <v>5217</v>
      </c>
      <c r="CZD3" s="6" t="s">
        <v>5217</v>
      </c>
      <c r="CZE3" s="6" t="s">
        <v>5217</v>
      </c>
      <c r="CZF3" s="6" t="s">
        <v>5217</v>
      </c>
      <c r="CZG3" s="6" t="s">
        <v>5217</v>
      </c>
      <c r="CZH3" s="6" t="s">
        <v>5217</v>
      </c>
      <c r="CZI3" s="6" t="s">
        <v>5217</v>
      </c>
      <c r="CZJ3" s="6" t="s">
        <v>5217</v>
      </c>
      <c r="CZK3" s="6" t="s">
        <v>5217</v>
      </c>
      <c r="CZL3" s="6" t="s">
        <v>5217</v>
      </c>
      <c r="CZM3" s="6" t="s">
        <v>5217</v>
      </c>
      <c r="CZN3" s="6" t="s">
        <v>5217</v>
      </c>
      <c r="CZO3" s="6" t="s">
        <v>5217</v>
      </c>
      <c r="CZP3" s="6" t="s">
        <v>5217</v>
      </c>
      <c r="CZQ3" s="6" t="s">
        <v>5217</v>
      </c>
      <c r="CZR3" s="6" t="s">
        <v>5217</v>
      </c>
      <c r="CZS3" s="6" t="s">
        <v>5217</v>
      </c>
      <c r="CZT3" s="6" t="s">
        <v>5217</v>
      </c>
      <c r="CZU3" s="6" t="s">
        <v>5217</v>
      </c>
      <c r="CZV3" s="6" t="s">
        <v>5217</v>
      </c>
      <c r="CZW3" s="6" t="s">
        <v>5217</v>
      </c>
      <c r="CZX3" s="6" t="s">
        <v>5217</v>
      </c>
      <c r="CZY3" s="6" t="s">
        <v>5217</v>
      </c>
      <c r="CZZ3" s="6" t="s">
        <v>5217</v>
      </c>
      <c r="DAA3" s="6" t="s">
        <v>5217</v>
      </c>
      <c r="DAB3" s="6" t="s">
        <v>5217</v>
      </c>
      <c r="DAC3" s="6" t="s">
        <v>5217</v>
      </c>
      <c r="DAD3" s="6" t="s">
        <v>5217</v>
      </c>
      <c r="DAE3" s="6" t="s">
        <v>5217</v>
      </c>
      <c r="DAF3" s="6" t="s">
        <v>5217</v>
      </c>
      <c r="DAG3" s="6" t="s">
        <v>5217</v>
      </c>
      <c r="DAH3" s="6" t="s">
        <v>5217</v>
      </c>
      <c r="DAI3" s="6" t="s">
        <v>5217</v>
      </c>
      <c r="DAJ3" s="6" t="s">
        <v>5217</v>
      </c>
      <c r="DAK3" s="6" t="s">
        <v>5217</v>
      </c>
      <c r="DAL3" s="6" t="s">
        <v>5217</v>
      </c>
      <c r="DAM3" s="6" t="s">
        <v>5217</v>
      </c>
      <c r="DAN3" s="6" t="s">
        <v>5217</v>
      </c>
      <c r="DAO3" s="6" t="s">
        <v>5217</v>
      </c>
      <c r="DAP3" s="6" t="s">
        <v>5217</v>
      </c>
      <c r="DAQ3" s="6" t="s">
        <v>5217</v>
      </c>
      <c r="DAR3" s="6" t="s">
        <v>5217</v>
      </c>
      <c r="DAS3" s="6" t="s">
        <v>5217</v>
      </c>
      <c r="DAT3" s="6" t="s">
        <v>5217</v>
      </c>
      <c r="DAU3" s="6" t="s">
        <v>5217</v>
      </c>
      <c r="DAV3" s="6" t="s">
        <v>5217</v>
      </c>
      <c r="DAW3" s="6" t="s">
        <v>5217</v>
      </c>
      <c r="DAX3" s="6" t="s">
        <v>5217</v>
      </c>
      <c r="DAY3" s="6" t="s">
        <v>5217</v>
      </c>
      <c r="DAZ3" s="6" t="s">
        <v>5217</v>
      </c>
      <c r="DBA3" s="6" t="s">
        <v>5217</v>
      </c>
      <c r="DBB3" s="6" t="s">
        <v>5217</v>
      </c>
      <c r="DBC3" s="6" t="s">
        <v>5217</v>
      </c>
      <c r="DBD3" s="6" t="s">
        <v>5217</v>
      </c>
      <c r="DBE3" s="6" t="s">
        <v>5217</v>
      </c>
      <c r="DBF3" s="6" t="s">
        <v>5217</v>
      </c>
      <c r="DBG3" s="6" t="s">
        <v>5217</v>
      </c>
      <c r="DBH3" s="6" t="s">
        <v>5217</v>
      </c>
      <c r="DBI3" s="6" t="s">
        <v>5217</v>
      </c>
      <c r="DBJ3" s="6" t="s">
        <v>5217</v>
      </c>
      <c r="DBK3" s="6" t="s">
        <v>5217</v>
      </c>
      <c r="DBL3" s="6" t="s">
        <v>5217</v>
      </c>
      <c r="DBM3" s="6" t="s">
        <v>5217</v>
      </c>
      <c r="DBN3" s="6" t="s">
        <v>5217</v>
      </c>
      <c r="DBO3" s="6" t="s">
        <v>5217</v>
      </c>
      <c r="DBP3" s="6" t="s">
        <v>5217</v>
      </c>
      <c r="DBQ3" s="6" t="s">
        <v>5217</v>
      </c>
      <c r="DBR3" s="6" t="s">
        <v>5217</v>
      </c>
      <c r="DBS3" s="6" t="s">
        <v>5217</v>
      </c>
      <c r="DBT3" s="6" t="s">
        <v>5217</v>
      </c>
      <c r="DBU3" s="6" t="s">
        <v>5217</v>
      </c>
      <c r="DBV3" s="6" t="s">
        <v>5217</v>
      </c>
      <c r="DBW3" s="6" t="s">
        <v>5217</v>
      </c>
      <c r="DBX3" s="6" t="s">
        <v>5217</v>
      </c>
      <c r="DBY3" s="6" t="s">
        <v>5217</v>
      </c>
      <c r="DBZ3" s="6" t="s">
        <v>5217</v>
      </c>
      <c r="DCA3" s="6" t="s">
        <v>5217</v>
      </c>
      <c r="DCB3" s="6" t="s">
        <v>5217</v>
      </c>
      <c r="DCC3" s="6" t="s">
        <v>5217</v>
      </c>
      <c r="DCD3" s="6" t="s">
        <v>5217</v>
      </c>
      <c r="DCE3" s="6" t="s">
        <v>5217</v>
      </c>
      <c r="DCF3" s="6" t="s">
        <v>5217</v>
      </c>
      <c r="DCG3" s="6" t="s">
        <v>5217</v>
      </c>
      <c r="DCH3" s="6" t="s">
        <v>5217</v>
      </c>
      <c r="DCI3" s="6" t="s">
        <v>5217</v>
      </c>
      <c r="DCJ3" s="6" t="s">
        <v>5217</v>
      </c>
      <c r="DCK3" s="6" t="s">
        <v>5217</v>
      </c>
      <c r="DCL3" s="6" t="s">
        <v>5217</v>
      </c>
      <c r="DCM3" s="6" t="s">
        <v>5217</v>
      </c>
      <c r="DCN3" s="6" t="s">
        <v>5217</v>
      </c>
      <c r="DCO3" s="6" t="s">
        <v>5217</v>
      </c>
      <c r="DCP3" s="6" t="s">
        <v>5217</v>
      </c>
      <c r="DCQ3" s="6" t="s">
        <v>5217</v>
      </c>
      <c r="DCR3" s="6" t="s">
        <v>5217</v>
      </c>
      <c r="DCS3" s="6" t="s">
        <v>5217</v>
      </c>
      <c r="DCT3" s="6" t="s">
        <v>5217</v>
      </c>
      <c r="DCU3" s="6" t="s">
        <v>5217</v>
      </c>
      <c r="DCV3" s="6" t="s">
        <v>5217</v>
      </c>
      <c r="DCW3" s="6" t="s">
        <v>5217</v>
      </c>
      <c r="DCX3" s="6" t="s">
        <v>5217</v>
      </c>
      <c r="DCY3" s="6" t="s">
        <v>5217</v>
      </c>
      <c r="DCZ3" s="6" t="s">
        <v>5217</v>
      </c>
      <c r="DDA3" s="6" t="s">
        <v>5217</v>
      </c>
      <c r="DDB3" s="6" t="s">
        <v>5217</v>
      </c>
      <c r="DDC3" s="6" t="s">
        <v>5217</v>
      </c>
      <c r="DDD3" s="6" t="s">
        <v>5217</v>
      </c>
      <c r="DDE3" s="6" t="s">
        <v>5217</v>
      </c>
      <c r="DDF3" s="6" t="s">
        <v>5217</v>
      </c>
      <c r="DDG3" s="6" t="s">
        <v>5217</v>
      </c>
      <c r="DDH3" s="6" t="s">
        <v>5217</v>
      </c>
      <c r="DDI3" s="6" t="s">
        <v>5217</v>
      </c>
      <c r="DDJ3" s="6" t="s">
        <v>5217</v>
      </c>
      <c r="DDK3" s="6" t="s">
        <v>5217</v>
      </c>
      <c r="DDL3" s="6" t="s">
        <v>5217</v>
      </c>
      <c r="DDM3" s="6" t="s">
        <v>5217</v>
      </c>
      <c r="DDN3" s="6" t="s">
        <v>5217</v>
      </c>
      <c r="DDO3" s="6" t="s">
        <v>5217</v>
      </c>
      <c r="DDP3" s="6" t="s">
        <v>5217</v>
      </c>
      <c r="DDQ3" s="6" t="s">
        <v>5217</v>
      </c>
      <c r="DDR3" s="6" t="s">
        <v>5217</v>
      </c>
      <c r="DDS3" s="6" t="s">
        <v>5217</v>
      </c>
      <c r="DDT3" s="6" t="s">
        <v>5217</v>
      </c>
      <c r="DDU3" s="6" t="s">
        <v>5217</v>
      </c>
      <c r="DDV3" s="6" t="s">
        <v>5217</v>
      </c>
      <c r="DDW3" s="6" t="s">
        <v>5217</v>
      </c>
      <c r="DDX3" s="6" t="s">
        <v>5217</v>
      </c>
      <c r="DDY3" s="6" t="s">
        <v>5217</v>
      </c>
      <c r="DDZ3" s="6" t="s">
        <v>5217</v>
      </c>
      <c r="DEA3" s="6" t="s">
        <v>5217</v>
      </c>
      <c r="DEB3" s="6" t="s">
        <v>5217</v>
      </c>
      <c r="DEC3" s="6" t="s">
        <v>5217</v>
      </c>
      <c r="DED3" s="6" t="s">
        <v>5217</v>
      </c>
      <c r="DEE3" s="6" t="s">
        <v>5217</v>
      </c>
      <c r="DEF3" s="6" t="s">
        <v>5217</v>
      </c>
      <c r="DEG3" s="6" t="s">
        <v>5217</v>
      </c>
      <c r="DEH3" s="6" t="s">
        <v>5217</v>
      </c>
      <c r="DEI3" s="6" t="s">
        <v>5217</v>
      </c>
      <c r="DEJ3" s="6" t="s">
        <v>5217</v>
      </c>
      <c r="DEK3" s="6" t="s">
        <v>5217</v>
      </c>
      <c r="DEL3" s="6" t="s">
        <v>5217</v>
      </c>
      <c r="DEM3" s="6" t="s">
        <v>5217</v>
      </c>
      <c r="DEN3" s="6" t="s">
        <v>5217</v>
      </c>
      <c r="DEO3" s="6" t="s">
        <v>5217</v>
      </c>
      <c r="DEP3" s="6" t="s">
        <v>5217</v>
      </c>
      <c r="DEQ3" s="6" t="s">
        <v>5217</v>
      </c>
      <c r="DER3" s="6" t="s">
        <v>5217</v>
      </c>
      <c r="DES3" s="6" t="s">
        <v>5217</v>
      </c>
      <c r="DET3" s="6" t="s">
        <v>5217</v>
      </c>
      <c r="DEU3" s="6" t="s">
        <v>5217</v>
      </c>
      <c r="DEV3" s="6" t="s">
        <v>5217</v>
      </c>
      <c r="DEW3" s="6" t="s">
        <v>5217</v>
      </c>
      <c r="DEX3" s="6" t="s">
        <v>5217</v>
      </c>
      <c r="DEY3" s="6" t="s">
        <v>5217</v>
      </c>
      <c r="DEZ3" s="6" t="s">
        <v>5217</v>
      </c>
      <c r="DFA3" s="6" t="s">
        <v>5217</v>
      </c>
      <c r="DFB3" s="6" t="s">
        <v>5217</v>
      </c>
      <c r="DFC3" s="6" t="s">
        <v>5217</v>
      </c>
      <c r="DFD3" s="6" t="s">
        <v>5217</v>
      </c>
      <c r="DFE3" s="6" t="s">
        <v>5217</v>
      </c>
      <c r="DFF3" s="6" t="s">
        <v>5217</v>
      </c>
      <c r="DFG3" s="6" t="s">
        <v>5217</v>
      </c>
      <c r="DFH3" s="6" t="s">
        <v>5217</v>
      </c>
      <c r="DFI3" s="6" t="s">
        <v>5217</v>
      </c>
      <c r="DFJ3" s="6" t="s">
        <v>5217</v>
      </c>
      <c r="DFK3" s="6" t="s">
        <v>5217</v>
      </c>
      <c r="DFL3" s="6" t="s">
        <v>5217</v>
      </c>
      <c r="DFM3" s="6" t="s">
        <v>5217</v>
      </c>
      <c r="DFN3" s="6" t="s">
        <v>5217</v>
      </c>
      <c r="DFO3" s="6" t="s">
        <v>5217</v>
      </c>
      <c r="DFP3" s="6" t="s">
        <v>5217</v>
      </c>
      <c r="DFQ3" s="6" t="s">
        <v>5217</v>
      </c>
      <c r="DFR3" s="6" t="s">
        <v>5217</v>
      </c>
      <c r="DFS3" s="6" t="s">
        <v>5217</v>
      </c>
      <c r="DFT3" s="6" t="s">
        <v>5217</v>
      </c>
      <c r="DFU3" s="6" t="s">
        <v>5217</v>
      </c>
      <c r="DFV3" s="6" t="s">
        <v>5217</v>
      </c>
      <c r="DFW3" s="6" t="s">
        <v>5217</v>
      </c>
      <c r="DFX3" s="6" t="s">
        <v>5217</v>
      </c>
      <c r="DFY3" s="6" t="s">
        <v>5217</v>
      </c>
      <c r="DFZ3" s="6" t="s">
        <v>5217</v>
      </c>
      <c r="DGA3" s="6" t="s">
        <v>5217</v>
      </c>
      <c r="DGB3" s="6" t="s">
        <v>5217</v>
      </c>
      <c r="DGC3" s="6" t="s">
        <v>5217</v>
      </c>
      <c r="DGD3" s="6" t="s">
        <v>5217</v>
      </c>
      <c r="DGE3" s="6" t="s">
        <v>5217</v>
      </c>
      <c r="DGF3" s="6" t="s">
        <v>5217</v>
      </c>
      <c r="DGG3" s="6" t="s">
        <v>5217</v>
      </c>
      <c r="DGH3" s="6" t="s">
        <v>5217</v>
      </c>
      <c r="DGI3" s="6" t="s">
        <v>5217</v>
      </c>
      <c r="DGJ3" s="6" t="s">
        <v>5217</v>
      </c>
      <c r="DGK3" s="6" t="s">
        <v>5217</v>
      </c>
      <c r="DGL3" s="6" t="s">
        <v>5217</v>
      </c>
      <c r="DGM3" s="6" t="s">
        <v>5217</v>
      </c>
      <c r="DGN3" s="6" t="s">
        <v>5217</v>
      </c>
      <c r="DGO3" s="6" t="s">
        <v>5217</v>
      </c>
      <c r="DGP3" s="6" t="s">
        <v>5217</v>
      </c>
      <c r="DGQ3" s="6" t="s">
        <v>5217</v>
      </c>
      <c r="DGR3" s="6" t="s">
        <v>5217</v>
      </c>
      <c r="DGS3" s="6" t="s">
        <v>5217</v>
      </c>
      <c r="DGT3" s="6" t="s">
        <v>5217</v>
      </c>
      <c r="DGU3" s="6" t="s">
        <v>5217</v>
      </c>
      <c r="DGV3" s="6" t="s">
        <v>5217</v>
      </c>
      <c r="DGW3" s="6" t="s">
        <v>5217</v>
      </c>
      <c r="DGX3" s="6" t="s">
        <v>5217</v>
      </c>
      <c r="DGY3" s="6" t="s">
        <v>5217</v>
      </c>
      <c r="DGZ3" s="6" t="s">
        <v>5217</v>
      </c>
      <c r="DHA3" s="6" t="s">
        <v>5217</v>
      </c>
      <c r="DHB3" s="6" t="s">
        <v>5217</v>
      </c>
      <c r="DHC3" s="6" t="s">
        <v>5217</v>
      </c>
      <c r="DHD3" s="6" t="s">
        <v>5217</v>
      </c>
      <c r="DHE3" s="6" t="s">
        <v>5217</v>
      </c>
      <c r="DHF3" s="6" t="s">
        <v>5217</v>
      </c>
      <c r="DHG3" s="6" t="s">
        <v>5217</v>
      </c>
      <c r="DHH3" s="6" t="s">
        <v>5217</v>
      </c>
      <c r="DHI3" s="6" t="s">
        <v>5217</v>
      </c>
      <c r="DHJ3" s="6" t="s">
        <v>5217</v>
      </c>
      <c r="DHK3" s="6" t="s">
        <v>5217</v>
      </c>
      <c r="DHL3" s="6" t="s">
        <v>5217</v>
      </c>
      <c r="DHM3" s="6" t="s">
        <v>5217</v>
      </c>
      <c r="DHN3" s="6" t="s">
        <v>5217</v>
      </c>
      <c r="DHO3" s="6" t="s">
        <v>5217</v>
      </c>
      <c r="DHP3" s="6" t="s">
        <v>5217</v>
      </c>
      <c r="DHQ3" s="6" t="s">
        <v>5217</v>
      </c>
      <c r="DHR3" s="6" t="s">
        <v>5217</v>
      </c>
      <c r="DHS3" s="6" t="s">
        <v>5217</v>
      </c>
      <c r="DHT3" s="6" t="s">
        <v>5217</v>
      </c>
      <c r="DHU3" s="6" t="s">
        <v>5217</v>
      </c>
      <c r="DHV3" s="6" t="s">
        <v>5217</v>
      </c>
      <c r="DHW3" s="6" t="s">
        <v>5217</v>
      </c>
      <c r="DHX3" s="6" t="s">
        <v>5217</v>
      </c>
      <c r="DHY3" s="6" t="s">
        <v>5217</v>
      </c>
      <c r="DHZ3" s="6" t="s">
        <v>5217</v>
      </c>
      <c r="DIA3" s="6" t="s">
        <v>5217</v>
      </c>
      <c r="DIB3" s="6" t="s">
        <v>5217</v>
      </c>
      <c r="DIC3" s="6" t="s">
        <v>5217</v>
      </c>
      <c r="DID3" s="6" t="s">
        <v>5217</v>
      </c>
      <c r="DIE3" s="6" t="s">
        <v>5217</v>
      </c>
      <c r="DIF3" s="6" t="s">
        <v>5217</v>
      </c>
      <c r="DIG3" s="6" t="s">
        <v>5217</v>
      </c>
      <c r="DIH3" s="6" t="s">
        <v>5217</v>
      </c>
      <c r="DII3" s="6" t="s">
        <v>5217</v>
      </c>
      <c r="DIJ3" s="6" t="s">
        <v>5217</v>
      </c>
      <c r="DIK3" s="6" t="s">
        <v>5217</v>
      </c>
      <c r="DIL3" s="6" t="s">
        <v>5217</v>
      </c>
      <c r="DIM3" s="6" t="s">
        <v>5217</v>
      </c>
      <c r="DIN3" s="6" t="s">
        <v>5217</v>
      </c>
      <c r="DIO3" s="6" t="s">
        <v>5217</v>
      </c>
      <c r="DIP3" s="6" t="s">
        <v>5217</v>
      </c>
      <c r="DIQ3" s="6" t="s">
        <v>5217</v>
      </c>
      <c r="DIR3" s="6" t="s">
        <v>5217</v>
      </c>
      <c r="DIS3" s="6" t="s">
        <v>5217</v>
      </c>
      <c r="DIT3" s="6" t="s">
        <v>5217</v>
      </c>
      <c r="DIU3" s="6" t="s">
        <v>5217</v>
      </c>
      <c r="DIV3" s="6" t="s">
        <v>5217</v>
      </c>
      <c r="DIW3" s="6" t="s">
        <v>5217</v>
      </c>
      <c r="DIX3" s="6" t="s">
        <v>5217</v>
      </c>
      <c r="DIY3" s="6" t="s">
        <v>5217</v>
      </c>
      <c r="DIZ3" s="6" t="s">
        <v>5217</v>
      </c>
      <c r="DJA3" s="6" t="s">
        <v>5217</v>
      </c>
      <c r="DJB3" s="6" t="s">
        <v>5217</v>
      </c>
      <c r="DJC3" s="6" t="s">
        <v>5217</v>
      </c>
      <c r="DJD3" s="6" t="s">
        <v>5217</v>
      </c>
      <c r="DJE3" s="6" t="s">
        <v>5217</v>
      </c>
      <c r="DJF3" s="6" t="s">
        <v>5217</v>
      </c>
      <c r="DJG3" s="6" t="s">
        <v>5217</v>
      </c>
      <c r="DJH3" s="6" t="s">
        <v>5217</v>
      </c>
      <c r="DJI3" s="6" t="s">
        <v>5217</v>
      </c>
      <c r="DJJ3" s="6" t="s">
        <v>5217</v>
      </c>
      <c r="DJK3" s="6" t="s">
        <v>5217</v>
      </c>
      <c r="DJL3" s="6" t="s">
        <v>5217</v>
      </c>
      <c r="DJM3" s="6" t="s">
        <v>5217</v>
      </c>
      <c r="DJN3" s="6" t="s">
        <v>5217</v>
      </c>
      <c r="DJO3" s="6" t="s">
        <v>5217</v>
      </c>
      <c r="DJP3" s="6" t="s">
        <v>5217</v>
      </c>
      <c r="DJQ3" s="6" t="s">
        <v>5217</v>
      </c>
      <c r="DJR3" s="6" t="s">
        <v>5217</v>
      </c>
      <c r="DJS3" s="6" t="s">
        <v>5217</v>
      </c>
      <c r="DJT3" s="6" t="s">
        <v>5217</v>
      </c>
      <c r="DJU3" s="6" t="s">
        <v>5217</v>
      </c>
      <c r="DJV3" s="6" t="s">
        <v>5217</v>
      </c>
      <c r="DJW3" s="6" t="s">
        <v>5217</v>
      </c>
      <c r="DJX3" s="6" t="s">
        <v>5217</v>
      </c>
      <c r="DJY3" s="6" t="s">
        <v>5217</v>
      </c>
      <c r="DJZ3" s="6" t="s">
        <v>5217</v>
      </c>
      <c r="DKA3" s="6" t="s">
        <v>5217</v>
      </c>
      <c r="DKB3" s="6" t="s">
        <v>5217</v>
      </c>
      <c r="DKC3" s="6" t="s">
        <v>5217</v>
      </c>
      <c r="DKD3" s="6" t="s">
        <v>5217</v>
      </c>
      <c r="DKE3" s="6" t="s">
        <v>5217</v>
      </c>
      <c r="DKF3" s="6" t="s">
        <v>5217</v>
      </c>
      <c r="DKG3" s="6" t="s">
        <v>5217</v>
      </c>
      <c r="DKH3" s="6" t="s">
        <v>5217</v>
      </c>
      <c r="DKI3" s="6" t="s">
        <v>5217</v>
      </c>
      <c r="DKJ3" s="6" t="s">
        <v>5217</v>
      </c>
      <c r="DKK3" s="6" t="s">
        <v>5217</v>
      </c>
      <c r="DKL3" s="6" t="s">
        <v>5217</v>
      </c>
      <c r="DKM3" s="6" t="s">
        <v>5217</v>
      </c>
      <c r="DKN3" s="6" t="s">
        <v>5217</v>
      </c>
      <c r="DKO3" s="6" t="s">
        <v>5217</v>
      </c>
      <c r="DKP3" s="6" t="s">
        <v>5217</v>
      </c>
      <c r="DKQ3" s="6" t="s">
        <v>5217</v>
      </c>
      <c r="DKR3" s="6" t="s">
        <v>5217</v>
      </c>
      <c r="DKS3" s="6" t="s">
        <v>5217</v>
      </c>
      <c r="DKT3" s="6" t="s">
        <v>5217</v>
      </c>
      <c r="DKU3" s="6" t="s">
        <v>5217</v>
      </c>
      <c r="DKV3" s="6" t="s">
        <v>5217</v>
      </c>
      <c r="DKW3" s="6" t="s">
        <v>5217</v>
      </c>
      <c r="DKX3" s="6" t="s">
        <v>5217</v>
      </c>
      <c r="DKY3" s="6" t="s">
        <v>5217</v>
      </c>
      <c r="DKZ3" s="6" t="s">
        <v>5217</v>
      </c>
      <c r="DLA3" s="6" t="s">
        <v>5217</v>
      </c>
      <c r="DLB3" s="6" t="s">
        <v>5217</v>
      </c>
      <c r="DLC3" s="6" t="s">
        <v>5217</v>
      </c>
      <c r="DLD3" s="6" t="s">
        <v>5217</v>
      </c>
      <c r="DLE3" s="6" t="s">
        <v>5217</v>
      </c>
      <c r="DLF3" s="6" t="s">
        <v>5217</v>
      </c>
      <c r="DLG3" s="6" t="s">
        <v>5217</v>
      </c>
      <c r="DLH3" s="6" t="s">
        <v>5217</v>
      </c>
      <c r="DLI3" s="6" t="s">
        <v>5217</v>
      </c>
      <c r="DLJ3" s="6" t="s">
        <v>5217</v>
      </c>
      <c r="DLK3" s="6" t="s">
        <v>5217</v>
      </c>
      <c r="DLL3" s="6" t="s">
        <v>5217</v>
      </c>
      <c r="DLM3" s="6" t="s">
        <v>5217</v>
      </c>
      <c r="DLN3" s="6" t="s">
        <v>5217</v>
      </c>
      <c r="DLO3" s="6" t="s">
        <v>5217</v>
      </c>
      <c r="DLP3" s="6" t="s">
        <v>5217</v>
      </c>
      <c r="DLQ3" s="6" t="s">
        <v>5217</v>
      </c>
      <c r="DLR3" s="6" t="s">
        <v>5217</v>
      </c>
      <c r="DLS3" s="6" t="s">
        <v>5217</v>
      </c>
      <c r="DLT3" s="6" t="s">
        <v>5217</v>
      </c>
      <c r="DLU3" s="6" t="s">
        <v>5217</v>
      </c>
      <c r="DLV3" s="6" t="s">
        <v>5217</v>
      </c>
      <c r="DLW3" s="6" t="s">
        <v>5217</v>
      </c>
      <c r="DLX3" s="6" t="s">
        <v>5217</v>
      </c>
      <c r="DLY3" s="6" t="s">
        <v>5217</v>
      </c>
      <c r="DLZ3" s="6" t="s">
        <v>5217</v>
      </c>
      <c r="DMA3" s="6" t="s">
        <v>5217</v>
      </c>
      <c r="DMB3" s="6" t="s">
        <v>5217</v>
      </c>
      <c r="DMC3" s="6" t="s">
        <v>5217</v>
      </c>
      <c r="DMD3" s="6" t="s">
        <v>5217</v>
      </c>
      <c r="DME3" s="6" t="s">
        <v>5217</v>
      </c>
      <c r="DMF3" s="6" t="s">
        <v>5217</v>
      </c>
      <c r="DMG3" s="6" t="s">
        <v>5217</v>
      </c>
      <c r="DMH3" s="6" t="s">
        <v>5217</v>
      </c>
      <c r="DMI3" s="6" t="s">
        <v>5217</v>
      </c>
      <c r="DMJ3" s="6" t="s">
        <v>5217</v>
      </c>
      <c r="DMK3" s="6" t="s">
        <v>5217</v>
      </c>
      <c r="DML3" s="6" t="s">
        <v>5217</v>
      </c>
      <c r="DMM3" s="6" t="s">
        <v>5217</v>
      </c>
      <c r="DMN3" s="6" t="s">
        <v>5217</v>
      </c>
      <c r="DMO3" s="6" t="s">
        <v>5217</v>
      </c>
      <c r="DMP3" s="6" t="s">
        <v>5217</v>
      </c>
      <c r="DMQ3" s="6" t="s">
        <v>5217</v>
      </c>
      <c r="DMR3" s="6" t="s">
        <v>5217</v>
      </c>
      <c r="DMS3" s="6" t="s">
        <v>5217</v>
      </c>
      <c r="DMT3" s="6" t="s">
        <v>5217</v>
      </c>
      <c r="DMU3" s="6" t="s">
        <v>5217</v>
      </c>
      <c r="DMV3" s="6" t="s">
        <v>5217</v>
      </c>
      <c r="DMW3" s="6" t="s">
        <v>5217</v>
      </c>
      <c r="DMX3" s="6" t="s">
        <v>5217</v>
      </c>
      <c r="DMY3" s="6" t="s">
        <v>5217</v>
      </c>
      <c r="DMZ3" s="6" t="s">
        <v>5217</v>
      </c>
      <c r="DNA3" s="6" t="s">
        <v>5217</v>
      </c>
      <c r="DNB3" s="6" t="s">
        <v>5217</v>
      </c>
      <c r="DNC3" s="6" t="s">
        <v>5217</v>
      </c>
      <c r="DND3" s="6" t="s">
        <v>5217</v>
      </c>
      <c r="DNE3" s="6" t="s">
        <v>5217</v>
      </c>
      <c r="DNF3" s="6" t="s">
        <v>5217</v>
      </c>
      <c r="DNG3" s="6" t="s">
        <v>5217</v>
      </c>
      <c r="DNH3" s="6" t="s">
        <v>5217</v>
      </c>
      <c r="DNI3" s="6" t="s">
        <v>5217</v>
      </c>
      <c r="DNJ3" s="6" t="s">
        <v>5217</v>
      </c>
      <c r="DNK3" s="6" t="s">
        <v>5217</v>
      </c>
      <c r="DNL3" s="6" t="s">
        <v>5217</v>
      </c>
      <c r="DNM3" s="6" t="s">
        <v>5217</v>
      </c>
      <c r="DNN3" s="6" t="s">
        <v>5217</v>
      </c>
      <c r="DNO3" s="6" t="s">
        <v>5217</v>
      </c>
      <c r="DNP3" s="6" t="s">
        <v>5217</v>
      </c>
      <c r="DNQ3" s="6" t="s">
        <v>5217</v>
      </c>
      <c r="DNR3" s="6" t="s">
        <v>5217</v>
      </c>
      <c r="DNS3" s="6" t="s">
        <v>5217</v>
      </c>
      <c r="DNT3" s="6" t="s">
        <v>5217</v>
      </c>
      <c r="DNU3" s="6" t="s">
        <v>5217</v>
      </c>
      <c r="DNV3" s="6" t="s">
        <v>5217</v>
      </c>
      <c r="DNW3" s="6" t="s">
        <v>5217</v>
      </c>
      <c r="DNX3" s="6" t="s">
        <v>5217</v>
      </c>
      <c r="DNY3" s="6" t="s">
        <v>5217</v>
      </c>
      <c r="DNZ3" s="6" t="s">
        <v>5217</v>
      </c>
      <c r="DOA3" s="6" t="s">
        <v>5217</v>
      </c>
      <c r="DOB3" s="6" t="s">
        <v>5217</v>
      </c>
      <c r="DOC3" s="6" t="s">
        <v>5217</v>
      </c>
      <c r="DOD3" s="6" t="s">
        <v>5217</v>
      </c>
      <c r="DOE3" s="6" t="s">
        <v>5217</v>
      </c>
      <c r="DOF3" s="6" t="s">
        <v>5217</v>
      </c>
      <c r="DOG3" s="6" t="s">
        <v>5217</v>
      </c>
      <c r="DOH3" s="6" t="s">
        <v>5217</v>
      </c>
      <c r="DOI3" s="6" t="s">
        <v>5217</v>
      </c>
      <c r="DOJ3" s="6" t="s">
        <v>5217</v>
      </c>
      <c r="DOK3" s="6" t="s">
        <v>5217</v>
      </c>
      <c r="DOL3" s="6" t="s">
        <v>5217</v>
      </c>
      <c r="DOM3" s="6" t="s">
        <v>5217</v>
      </c>
      <c r="DON3" s="6" t="s">
        <v>5217</v>
      </c>
      <c r="DOO3" s="6" t="s">
        <v>5217</v>
      </c>
      <c r="DOP3" s="6" t="s">
        <v>5217</v>
      </c>
      <c r="DOQ3" s="6" t="s">
        <v>5217</v>
      </c>
      <c r="DOR3" s="6" t="s">
        <v>5217</v>
      </c>
      <c r="DOS3" s="6" t="s">
        <v>5217</v>
      </c>
      <c r="DOT3" s="6" t="s">
        <v>5217</v>
      </c>
      <c r="DOU3" s="6" t="s">
        <v>5217</v>
      </c>
      <c r="DOV3" s="6" t="s">
        <v>5217</v>
      </c>
      <c r="DOW3" s="6" t="s">
        <v>5217</v>
      </c>
      <c r="DOX3" s="6" t="s">
        <v>5217</v>
      </c>
      <c r="DOY3" s="6" t="s">
        <v>5217</v>
      </c>
      <c r="DOZ3" s="6" t="s">
        <v>5217</v>
      </c>
      <c r="DPA3" s="6" t="s">
        <v>5217</v>
      </c>
      <c r="DPB3" s="6" t="s">
        <v>5217</v>
      </c>
      <c r="DPC3" s="6" t="s">
        <v>5217</v>
      </c>
      <c r="DPD3" s="6" t="s">
        <v>5217</v>
      </c>
      <c r="DPE3" s="6" t="s">
        <v>5217</v>
      </c>
      <c r="DPF3" s="6" t="s">
        <v>5217</v>
      </c>
      <c r="DPG3" s="6" t="s">
        <v>5217</v>
      </c>
      <c r="DPH3" s="6" t="s">
        <v>5217</v>
      </c>
      <c r="DPI3" s="6" t="s">
        <v>5217</v>
      </c>
      <c r="DPJ3" s="6" t="s">
        <v>5217</v>
      </c>
      <c r="DPK3" s="6" t="s">
        <v>5217</v>
      </c>
      <c r="DPL3" s="6" t="s">
        <v>5217</v>
      </c>
      <c r="DPM3" s="6" t="s">
        <v>5217</v>
      </c>
      <c r="DPN3" s="6" t="s">
        <v>5217</v>
      </c>
      <c r="DPO3" s="6" t="s">
        <v>5217</v>
      </c>
      <c r="DPP3" s="6" t="s">
        <v>5217</v>
      </c>
      <c r="DPQ3" s="6" t="s">
        <v>5217</v>
      </c>
      <c r="DPR3" s="6" t="s">
        <v>5217</v>
      </c>
      <c r="DPS3" s="6" t="s">
        <v>5217</v>
      </c>
      <c r="DPT3" s="6" t="s">
        <v>5217</v>
      </c>
      <c r="DPU3" s="6" t="s">
        <v>5217</v>
      </c>
      <c r="DPV3" s="6" t="s">
        <v>5217</v>
      </c>
      <c r="DPW3" s="6" t="s">
        <v>5217</v>
      </c>
      <c r="DPX3" s="6" t="s">
        <v>5217</v>
      </c>
      <c r="DPY3" s="6" t="s">
        <v>5217</v>
      </c>
      <c r="DPZ3" s="6" t="s">
        <v>5217</v>
      </c>
      <c r="DQA3" s="6" t="s">
        <v>5217</v>
      </c>
      <c r="DQB3" s="6" t="s">
        <v>5217</v>
      </c>
      <c r="DQC3" s="6" t="s">
        <v>5217</v>
      </c>
      <c r="DQD3" s="6" t="s">
        <v>5217</v>
      </c>
      <c r="DQE3" s="6" t="s">
        <v>5217</v>
      </c>
      <c r="DQF3" s="6" t="s">
        <v>5217</v>
      </c>
      <c r="DQG3" s="6" t="s">
        <v>5217</v>
      </c>
      <c r="DQH3" s="6" t="s">
        <v>5217</v>
      </c>
      <c r="DQI3" s="6" t="s">
        <v>5217</v>
      </c>
      <c r="DQJ3" s="6" t="s">
        <v>5217</v>
      </c>
      <c r="DQK3" s="6" t="s">
        <v>5217</v>
      </c>
      <c r="DQL3" s="6" t="s">
        <v>5217</v>
      </c>
      <c r="DQM3" s="6" t="s">
        <v>5217</v>
      </c>
      <c r="DQN3" s="6" t="s">
        <v>5217</v>
      </c>
      <c r="DQO3" s="6" t="s">
        <v>5217</v>
      </c>
      <c r="DQP3" s="6" t="s">
        <v>5217</v>
      </c>
      <c r="DQQ3" s="6" t="s">
        <v>5217</v>
      </c>
      <c r="DQR3" s="6" t="s">
        <v>5217</v>
      </c>
      <c r="DQS3" s="6" t="s">
        <v>5217</v>
      </c>
      <c r="DQT3" s="6" t="s">
        <v>5217</v>
      </c>
      <c r="DQU3" s="6" t="s">
        <v>5217</v>
      </c>
      <c r="DQV3" s="6" t="s">
        <v>5217</v>
      </c>
      <c r="DQW3" s="6" t="s">
        <v>5217</v>
      </c>
      <c r="DQX3" s="6" t="s">
        <v>5217</v>
      </c>
      <c r="DQY3" s="6" t="s">
        <v>5217</v>
      </c>
      <c r="DQZ3" s="6" t="s">
        <v>5217</v>
      </c>
      <c r="DRA3" s="6" t="s">
        <v>5217</v>
      </c>
      <c r="DRB3" s="6" t="s">
        <v>5217</v>
      </c>
      <c r="DRC3" s="6" t="s">
        <v>5217</v>
      </c>
      <c r="DRD3" s="6" t="s">
        <v>5217</v>
      </c>
      <c r="DRE3" s="6" t="s">
        <v>5217</v>
      </c>
      <c r="DRF3" s="6" t="s">
        <v>5217</v>
      </c>
      <c r="DRG3" s="6" t="s">
        <v>5217</v>
      </c>
      <c r="DRH3" s="6" t="s">
        <v>5217</v>
      </c>
      <c r="DRI3" s="6" t="s">
        <v>5217</v>
      </c>
      <c r="DRJ3" s="6" t="s">
        <v>5217</v>
      </c>
      <c r="DRK3" s="6" t="s">
        <v>5217</v>
      </c>
      <c r="DRL3" s="6" t="s">
        <v>5217</v>
      </c>
      <c r="DRM3" s="6" t="s">
        <v>5217</v>
      </c>
      <c r="DRN3" s="6" t="s">
        <v>5217</v>
      </c>
      <c r="DRO3" s="6" t="s">
        <v>5217</v>
      </c>
      <c r="DRP3" s="6" t="s">
        <v>5217</v>
      </c>
      <c r="DRQ3" s="6" t="s">
        <v>5217</v>
      </c>
      <c r="DRR3" s="6" t="s">
        <v>5217</v>
      </c>
      <c r="DRS3" s="6" t="s">
        <v>5217</v>
      </c>
      <c r="DRT3" s="6" t="s">
        <v>5217</v>
      </c>
      <c r="DRU3" s="6" t="s">
        <v>5217</v>
      </c>
      <c r="DRV3" s="6" t="s">
        <v>5217</v>
      </c>
      <c r="DRW3" s="6" t="s">
        <v>5217</v>
      </c>
      <c r="DRX3" s="6" t="s">
        <v>5217</v>
      </c>
      <c r="DRY3" s="6" t="s">
        <v>5217</v>
      </c>
      <c r="DRZ3" s="6" t="s">
        <v>5217</v>
      </c>
      <c r="DSA3" s="6" t="s">
        <v>5217</v>
      </c>
      <c r="DSB3" s="6" t="s">
        <v>5217</v>
      </c>
      <c r="DSC3" s="6" t="s">
        <v>5217</v>
      </c>
      <c r="DSD3" s="6" t="s">
        <v>5217</v>
      </c>
      <c r="DSE3" s="6" t="s">
        <v>5217</v>
      </c>
      <c r="DSF3" s="6" t="s">
        <v>5217</v>
      </c>
      <c r="DSG3" s="6" t="s">
        <v>5217</v>
      </c>
      <c r="DSH3" s="6" t="s">
        <v>5217</v>
      </c>
      <c r="DSI3" s="6" t="s">
        <v>5217</v>
      </c>
      <c r="DSJ3" s="6" t="s">
        <v>5217</v>
      </c>
      <c r="DSK3" s="6" t="s">
        <v>5217</v>
      </c>
      <c r="DSL3" s="6" t="s">
        <v>5217</v>
      </c>
      <c r="DSM3" s="6" t="s">
        <v>5217</v>
      </c>
      <c r="DSN3" s="6" t="s">
        <v>5217</v>
      </c>
      <c r="DSO3" s="6" t="s">
        <v>5217</v>
      </c>
      <c r="DSP3" s="6" t="s">
        <v>5217</v>
      </c>
      <c r="DSQ3" s="6" t="s">
        <v>5217</v>
      </c>
      <c r="DSR3" s="6" t="s">
        <v>5217</v>
      </c>
      <c r="DSS3" s="6" t="s">
        <v>5217</v>
      </c>
      <c r="DST3" s="6" t="s">
        <v>5217</v>
      </c>
      <c r="DSU3" s="6" t="s">
        <v>5217</v>
      </c>
      <c r="DSV3" s="6" t="s">
        <v>5217</v>
      </c>
      <c r="DSW3" s="6" t="s">
        <v>5217</v>
      </c>
      <c r="DSX3" s="6" t="s">
        <v>5217</v>
      </c>
      <c r="DSY3" s="6" t="s">
        <v>5217</v>
      </c>
      <c r="DSZ3" s="6" t="s">
        <v>5217</v>
      </c>
      <c r="DTA3" s="6" t="s">
        <v>5217</v>
      </c>
      <c r="DTB3" s="6" t="s">
        <v>5217</v>
      </c>
      <c r="DTC3" s="6" t="s">
        <v>5217</v>
      </c>
      <c r="DTD3" s="6" t="s">
        <v>5217</v>
      </c>
      <c r="DTE3" s="6" t="s">
        <v>5217</v>
      </c>
      <c r="DTF3" s="6" t="s">
        <v>5217</v>
      </c>
      <c r="DTG3" s="6" t="s">
        <v>5217</v>
      </c>
      <c r="DTH3" s="6" t="s">
        <v>5217</v>
      </c>
      <c r="DTI3" s="6" t="s">
        <v>5217</v>
      </c>
      <c r="DTJ3" s="6" t="s">
        <v>5217</v>
      </c>
      <c r="DTK3" s="6" t="s">
        <v>5217</v>
      </c>
      <c r="DTL3" s="6" t="s">
        <v>5217</v>
      </c>
      <c r="DTM3" s="6" t="s">
        <v>5217</v>
      </c>
      <c r="DTN3" s="6" t="s">
        <v>5217</v>
      </c>
      <c r="DTO3" s="6" t="s">
        <v>5217</v>
      </c>
      <c r="DTP3" s="6" t="s">
        <v>5217</v>
      </c>
      <c r="DTQ3" s="6" t="s">
        <v>5217</v>
      </c>
      <c r="DTR3" s="6" t="s">
        <v>5217</v>
      </c>
      <c r="DTS3" s="6" t="s">
        <v>5217</v>
      </c>
      <c r="DTT3" s="6" t="s">
        <v>5217</v>
      </c>
      <c r="DTU3" s="6" t="s">
        <v>5217</v>
      </c>
      <c r="DTV3" s="6" t="s">
        <v>5217</v>
      </c>
      <c r="DTW3" s="6" t="s">
        <v>5217</v>
      </c>
      <c r="DTX3" s="6" t="s">
        <v>5217</v>
      </c>
      <c r="DTY3" s="6" t="s">
        <v>5217</v>
      </c>
      <c r="DTZ3" s="6" t="s">
        <v>5217</v>
      </c>
      <c r="DUA3" s="6" t="s">
        <v>5217</v>
      </c>
      <c r="DUB3" s="6" t="s">
        <v>5217</v>
      </c>
      <c r="DUC3" s="6" t="s">
        <v>5217</v>
      </c>
      <c r="DUD3" s="6" t="s">
        <v>5217</v>
      </c>
      <c r="DUE3" s="6" t="s">
        <v>5217</v>
      </c>
      <c r="DUF3" s="6" t="s">
        <v>5217</v>
      </c>
      <c r="DUG3" s="6" t="s">
        <v>5217</v>
      </c>
      <c r="DUH3" s="6" t="s">
        <v>5217</v>
      </c>
      <c r="DUI3" s="6" t="s">
        <v>5217</v>
      </c>
      <c r="DUJ3" s="6" t="s">
        <v>5217</v>
      </c>
      <c r="DUK3" s="6" t="s">
        <v>5217</v>
      </c>
      <c r="DUL3" s="6" t="s">
        <v>5217</v>
      </c>
      <c r="DUM3" s="6" t="s">
        <v>5217</v>
      </c>
      <c r="DUN3" s="6" t="s">
        <v>5217</v>
      </c>
      <c r="DUO3" s="6" t="s">
        <v>5217</v>
      </c>
      <c r="DUP3" s="6" t="s">
        <v>5217</v>
      </c>
      <c r="DUQ3" s="6" t="s">
        <v>5217</v>
      </c>
      <c r="DUR3" s="6" t="s">
        <v>5217</v>
      </c>
      <c r="DUS3" s="6" t="s">
        <v>5217</v>
      </c>
      <c r="DUT3" s="6" t="s">
        <v>5217</v>
      </c>
      <c r="DUU3" s="6" t="s">
        <v>5217</v>
      </c>
      <c r="DUV3" s="6" t="s">
        <v>5217</v>
      </c>
      <c r="DUW3" s="6" t="s">
        <v>5217</v>
      </c>
      <c r="DUX3" s="6" t="s">
        <v>5217</v>
      </c>
      <c r="DUY3" s="6" t="s">
        <v>5217</v>
      </c>
      <c r="DUZ3" s="6" t="s">
        <v>5217</v>
      </c>
      <c r="DVA3" s="6" t="s">
        <v>5217</v>
      </c>
      <c r="DVB3" s="6" t="s">
        <v>5217</v>
      </c>
      <c r="DVC3" s="6" t="s">
        <v>5217</v>
      </c>
      <c r="DVD3" s="6" t="s">
        <v>5217</v>
      </c>
      <c r="DVE3" s="6" t="s">
        <v>5217</v>
      </c>
      <c r="DVF3" s="6" t="s">
        <v>5217</v>
      </c>
      <c r="DVG3" s="6" t="s">
        <v>5217</v>
      </c>
      <c r="DVH3" s="6" t="s">
        <v>5217</v>
      </c>
      <c r="DVI3" s="6" t="s">
        <v>5217</v>
      </c>
      <c r="DVJ3" s="6" t="s">
        <v>5217</v>
      </c>
      <c r="DVK3" s="6" t="s">
        <v>5217</v>
      </c>
      <c r="DVL3" s="6" t="s">
        <v>5217</v>
      </c>
      <c r="DVM3" s="6" t="s">
        <v>5217</v>
      </c>
      <c r="DVN3" s="6" t="s">
        <v>5217</v>
      </c>
      <c r="DVO3" s="6" t="s">
        <v>5217</v>
      </c>
      <c r="DVP3" s="6" t="s">
        <v>5217</v>
      </c>
      <c r="DVQ3" s="6" t="s">
        <v>5217</v>
      </c>
      <c r="DVR3" s="6" t="s">
        <v>5217</v>
      </c>
      <c r="DVS3" s="6" t="s">
        <v>5217</v>
      </c>
      <c r="DVT3" s="6" t="s">
        <v>5217</v>
      </c>
      <c r="DVU3" s="6" t="s">
        <v>5217</v>
      </c>
      <c r="DVV3" s="6" t="s">
        <v>5217</v>
      </c>
      <c r="DVW3" s="6" t="s">
        <v>5217</v>
      </c>
      <c r="DVX3" s="6" t="s">
        <v>5217</v>
      </c>
      <c r="DVY3" s="6" t="s">
        <v>5217</v>
      </c>
      <c r="DVZ3" s="6" t="s">
        <v>5217</v>
      </c>
      <c r="DWA3" s="6" t="s">
        <v>5217</v>
      </c>
      <c r="DWB3" s="6" t="s">
        <v>5217</v>
      </c>
      <c r="DWC3" s="6" t="s">
        <v>5217</v>
      </c>
      <c r="DWD3" s="6" t="s">
        <v>5217</v>
      </c>
      <c r="DWE3" s="6" t="s">
        <v>5217</v>
      </c>
      <c r="DWF3" s="6" t="s">
        <v>5217</v>
      </c>
      <c r="DWG3" s="6" t="s">
        <v>5217</v>
      </c>
      <c r="DWH3" s="6" t="s">
        <v>5217</v>
      </c>
      <c r="DWI3" s="6" t="s">
        <v>5217</v>
      </c>
      <c r="DWJ3" s="6" t="s">
        <v>5217</v>
      </c>
      <c r="DWK3" s="6" t="s">
        <v>5217</v>
      </c>
      <c r="DWL3" s="6" t="s">
        <v>5217</v>
      </c>
      <c r="DWM3" s="6" t="s">
        <v>5217</v>
      </c>
      <c r="DWN3" s="6" t="s">
        <v>5217</v>
      </c>
      <c r="DWO3" s="6" t="s">
        <v>5217</v>
      </c>
      <c r="DWP3" s="6" t="s">
        <v>5217</v>
      </c>
      <c r="DWQ3" s="6" t="s">
        <v>5217</v>
      </c>
      <c r="DWR3" s="6" t="s">
        <v>5217</v>
      </c>
      <c r="DWS3" s="6" t="s">
        <v>5217</v>
      </c>
      <c r="DWT3" s="6" t="s">
        <v>5217</v>
      </c>
      <c r="DWU3" s="6" t="s">
        <v>5217</v>
      </c>
      <c r="DWV3" s="6" t="s">
        <v>5217</v>
      </c>
      <c r="DWW3" s="6" t="s">
        <v>5217</v>
      </c>
      <c r="DWX3" s="6" t="s">
        <v>5217</v>
      </c>
      <c r="DWY3" s="6" t="s">
        <v>5217</v>
      </c>
      <c r="DWZ3" s="6" t="s">
        <v>5217</v>
      </c>
      <c r="DXA3" s="6" t="s">
        <v>5217</v>
      </c>
      <c r="DXB3" s="6" t="s">
        <v>5217</v>
      </c>
      <c r="DXC3" s="6" t="s">
        <v>5217</v>
      </c>
      <c r="DXD3" s="6" t="s">
        <v>5217</v>
      </c>
      <c r="DXE3" s="6" t="s">
        <v>5217</v>
      </c>
      <c r="DXF3" s="6" t="s">
        <v>5217</v>
      </c>
      <c r="DXG3" s="6" t="s">
        <v>5217</v>
      </c>
      <c r="DXH3" s="6" t="s">
        <v>5217</v>
      </c>
      <c r="DXI3" s="6" t="s">
        <v>5217</v>
      </c>
      <c r="DXJ3" s="6" t="s">
        <v>5217</v>
      </c>
      <c r="DXK3" s="6" t="s">
        <v>5217</v>
      </c>
      <c r="DXL3" s="6" t="s">
        <v>5217</v>
      </c>
      <c r="DXM3" s="6" t="s">
        <v>5217</v>
      </c>
      <c r="DXN3" s="6" t="s">
        <v>5217</v>
      </c>
      <c r="DXO3" s="6" t="s">
        <v>5217</v>
      </c>
      <c r="DXP3" s="6" t="s">
        <v>5217</v>
      </c>
      <c r="DXQ3" s="6" t="s">
        <v>5217</v>
      </c>
      <c r="DXR3" s="6" t="s">
        <v>5217</v>
      </c>
      <c r="DXS3" s="6" t="s">
        <v>5217</v>
      </c>
      <c r="DXT3" s="6" t="s">
        <v>5217</v>
      </c>
      <c r="DXU3" s="6" t="s">
        <v>5217</v>
      </c>
      <c r="DXV3" s="6" t="s">
        <v>5217</v>
      </c>
      <c r="DXW3" s="6" t="s">
        <v>5217</v>
      </c>
      <c r="DXX3" s="6" t="s">
        <v>5217</v>
      </c>
      <c r="DXY3" s="6" t="s">
        <v>5217</v>
      </c>
      <c r="DXZ3" s="6" t="s">
        <v>5217</v>
      </c>
      <c r="DYA3" s="6" t="s">
        <v>5217</v>
      </c>
      <c r="DYB3" s="6" t="s">
        <v>5217</v>
      </c>
      <c r="DYC3" s="6" t="s">
        <v>5217</v>
      </c>
      <c r="DYD3" s="6" t="s">
        <v>5217</v>
      </c>
      <c r="DYE3" s="6" t="s">
        <v>5217</v>
      </c>
      <c r="DYF3" s="6" t="s">
        <v>5217</v>
      </c>
      <c r="DYG3" s="6" t="s">
        <v>5217</v>
      </c>
      <c r="DYH3" s="6" t="s">
        <v>5217</v>
      </c>
      <c r="DYI3" s="6" t="s">
        <v>5217</v>
      </c>
      <c r="DYJ3" s="6" t="s">
        <v>5217</v>
      </c>
      <c r="DYK3" s="6" t="s">
        <v>5217</v>
      </c>
      <c r="DYL3" s="6" t="s">
        <v>5217</v>
      </c>
      <c r="DYM3" s="6" t="s">
        <v>5217</v>
      </c>
      <c r="DYN3" s="6" t="s">
        <v>5217</v>
      </c>
      <c r="DYO3" s="6" t="s">
        <v>5217</v>
      </c>
      <c r="DYP3" s="6" t="s">
        <v>5217</v>
      </c>
      <c r="DYQ3" s="6" t="s">
        <v>5217</v>
      </c>
      <c r="DYR3" s="6" t="s">
        <v>5217</v>
      </c>
      <c r="DYS3" s="6" t="s">
        <v>5217</v>
      </c>
      <c r="DYT3" s="6" t="s">
        <v>5217</v>
      </c>
      <c r="DYU3" s="6" t="s">
        <v>5217</v>
      </c>
      <c r="DYV3" s="6" t="s">
        <v>5217</v>
      </c>
      <c r="DYW3" s="6" t="s">
        <v>5217</v>
      </c>
      <c r="DYX3" s="6" t="s">
        <v>5217</v>
      </c>
      <c r="DYY3" s="6" t="s">
        <v>5217</v>
      </c>
      <c r="DYZ3" s="6" t="s">
        <v>5217</v>
      </c>
      <c r="DZA3" s="6" t="s">
        <v>5217</v>
      </c>
      <c r="DZB3" s="6" t="s">
        <v>5217</v>
      </c>
      <c r="DZC3" s="6" t="s">
        <v>5217</v>
      </c>
      <c r="DZD3" s="6" t="s">
        <v>5217</v>
      </c>
      <c r="DZE3" s="6" t="s">
        <v>5217</v>
      </c>
      <c r="DZF3" s="6" t="s">
        <v>5217</v>
      </c>
      <c r="DZG3" s="6" t="s">
        <v>5217</v>
      </c>
      <c r="DZH3" s="6" t="s">
        <v>5217</v>
      </c>
      <c r="DZI3" s="6" t="s">
        <v>5217</v>
      </c>
      <c r="DZJ3" s="6" t="s">
        <v>5217</v>
      </c>
      <c r="DZK3" s="6" t="s">
        <v>5217</v>
      </c>
      <c r="DZL3" s="6" t="s">
        <v>5217</v>
      </c>
      <c r="DZM3" s="6" t="s">
        <v>5217</v>
      </c>
      <c r="DZN3" s="6" t="s">
        <v>5217</v>
      </c>
      <c r="DZO3" s="6" t="s">
        <v>5217</v>
      </c>
      <c r="DZP3" s="6" t="s">
        <v>5217</v>
      </c>
      <c r="DZQ3" s="6" t="s">
        <v>5217</v>
      </c>
      <c r="DZR3" s="6" t="s">
        <v>5217</v>
      </c>
      <c r="DZS3" s="6" t="s">
        <v>5217</v>
      </c>
      <c r="DZT3" s="6" t="s">
        <v>5217</v>
      </c>
      <c r="DZU3" s="6" t="s">
        <v>5217</v>
      </c>
      <c r="DZV3" s="6" t="s">
        <v>5217</v>
      </c>
      <c r="DZW3" s="6" t="s">
        <v>5217</v>
      </c>
      <c r="DZX3" s="6" t="s">
        <v>5217</v>
      </c>
      <c r="DZY3" s="6" t="s">
        <v>5217</v>
      </c>
      <c r="DZZ3" s="6" t="s">
        <v>5217</v>
      </c>
      <c r="EAA3" s="6" t="s">
        <v>5217</v>
      </c>
      <c r="EAB3" s="6" t="s">
        <v>5217</v>
      </c>
      <c r="EAC3" s="6" t="s">
        <v>5217</v>
      </c>
      <c r="EAD3" s="6" t="s">
        <v>5217</v>
      </c>
      <c r="EAE3" s="6" t="s">
        <v>5217</v>
      </c>
      <c r="EAF3" s="6" t="s">
        <v>5217</v>
      </c>
      <c r="EAG3" s="6" t="s">
        <v>5217</v>
      </c>
      <c r="EAH3" s="6" t="s">
        <v>5217</v>
      </c>
      <c r="EAI3" s="6" t="s">
        <v>5217</v>
      </c>
      <c r="EAJ3" s="6" t="s">
        <v>5217</v>
      </c>
      <c r="EAK3" s="6" t="s">
        <v>5217</v>
      </c>
      <c r="EAL3" s="6" t="s">
        <v>5217</v>
      </c>
      <c r="EAM3" s="6" t="s">
        <v>5217</v>
      </c>
      <c r="EAN3" s="6" t="s">
        <v>5217</v>
      </c>
      <c r="EAO3" s="6" t="s">
        <v>5217</v>
      </c>
      <c r="EAP3" s="6" t="s">
        <v>5217</v>
      </c>
      <c r="EAQ3" s="6" t="s">
        <v>5217</v>
      </c>
      <c r="EAR3" s="6" t="s">
        <v>5217</v>
      </c>
      <c r="EAS3" s="6" t="s">
        <v>5217</v>
      </c>
      <c r="EAT3" s="6" t="s">
        <v>5217</v>
      </c>
      <c r="EAU3" s="6" t="s">
        <v>5217</v>
      </c>
      <c r="EAV3" s="6" t="s">
        <v>5217</v>
      </c>
      <c r="EAW3" s="6" t="s">
        <v>5217</v>
      </c>
      <c r="EAX3" s="6" t="s">
        <v>5217</v>
      </c>
      <c r="EAY3" s="6" t="s">
        <v>5217</v>
      </c>
      <c r="EAZ3" s="6" t="s">
        <v>5217</v>
      </c>
      <c r="EBA3" s="6" t="s">
        <v>5217</v>
      </c>
      <c r="EBB3" s="6" t="s">
        <v>5217</v>
      </c>
      <c r="EBC3" s="6" t="s">
        <v>5217</v>
      </c>
      <c r="EBD3" s="6" t="s">
        <v>5217</v>
      </c>
      <c r="EBE3" s="6" t="s">
        <v>5217</v>
      </c>
      <c r="EBF3" s="6" t="s">
        <v>5217</v>
      </c>
      <c r="EBG3" s="6" t="s">
        <v>5217</v>
      </c>
      <c r="EBH3" s="6" t="s">
        <v>5217</v>
      </c>
      <c r="EBI3" s="6" t="s">
        <v>5217</v>
      </c>
      <c r="EBJ3" s="6" t="s">
        <v>5217</v>
      </c>
      <c r="EBK3" s="6" t="s">
        <v>5217</v>
      </c>
      <c r="EBL3" s="6" t="s">
        <v>5217</v>
      </c>
      <c r="EBM3" s="6" t="s">
        <v>5217</v>
      </c>
      <c r="EBN3" s="6" t="s">
        <v>5217</v>
      </c>
      <c r="EBO3" s="6" t="s">
        <v>5217</v>
      </c>
      <c r="EBP3" s="6" t="s">
        <v>5217</v>
      </c>
      <c r="EBQ3" s="6" t="s">
        <v>5217</v>
      </c>
      <c r="EBR3" s="6" t="s">
        <v>5217</v>
      </c>
      <c r="EBS3" s="6" t="s">
        <v>5217</v>
      </c>
      <c r="EBT3" s="6" t="s">
        <v>5217</v>
      </c>
      <c r="EBU3" s="6" t="s">
        <v>5217</v>
      </c>
      <c r="EBV3" s="6" t="s">
        <v>5217</v>
      </c>
      <c r="EBW3" s="6" t="s">
        <v>5217</v>
      </c>
      <c r="EBX3" s="6" t="s">
        <v>5217</v>
      </c>
      <c r="EBY3" s="6" t="s">
        <v>5217</v>
      </c>
      <c r="EBZ3" s="6" t="s">
        <v>5217</v>
      </c>
      <c r="ECA3" s="6" t="s">
        <v>5217</v>
      </c>
      <c r="ECB3" s="6" t="s">
        <v>5217</v>
      </c>
      <c r="ECC3" s="6" t="s">
        <v>5217</v>
      </c>
      <c r="ECD3" s="6" t="s">
        <v>5217</v>
      </c>
      <c r="ECE3" s="6" t="s">
        <v>5217</v>
      </c>
      <c r="ECF3" s="6" t="s">
        <v>5217</v>
      </c>
      <c r="ECG3" s="6" t="s">
        <v>5217</v>
      </c>
      <c r="ECH3" s="6" t="s">
        <v>5217</v>
      </c>
      <c r="ECI3" s="6" t="s">
        <v>5217</v>
      </c>
      <c r="ECJ3" s="6" t="s">
        <v>5217</v>
      </c>
      <c r="ECK3" s="6" t="s">
        <v>5217</v>
      </c>
      <c r="ECL3" s="6" t="s">
        <v>5217</v>
      </c>
      <c r="ECM3" s="6" t="s">
        <v>5217</v>
      </c>
      <c r="ECN3" s="6" t="s">
        <v>5217</v>
      </c>
      <c r="ECO3" s="6" t="s">
        <v>5217</v>
      </c>
      <c r="ECP3" s="6" t="s">
        <v>5217</v>
      </c>
      <c r="ECQ3" s="6" t="s">
        <v>5217</v>
      </c>
      <c r="ECR3" s="6" t="s">
        <v>5217</v>
      </c>
      <c r="ECS3" s="6" t="s">
        <v>5217</v>
      </c>
      <c r="ECT3" s="6" t="s">
        <v>5217</v>
      </c>
      <c r="ECU3" s="6" t="s">
        <v>5217</v>
      </c>
      <c r="ECV3" s="6" t="s">
        <v>5217</v>
      </c>
      <c r="ECW3" s="6" t="s">
        <v>5217</v>
      </c>
      <c r="ECX3" s="6" t="s">
        <v>5217</v>
      </c>
      <c r="ECY3" s="6" t="s">
        <v>5217</v>
      </c>
      <c r="ECZ3" s="6" t="s">
        <v>5217</v>
      </c>
      <c r="EDA3" s="6" t="s">
        <v>5217</v>
      </c>
      <c r="EDB3" s="6" t="s">
        <v>5217</v>
      </c>
      <c r="EDC3" s="6" t="s">
        <v>5217</v>
      </c>
      <c r="EDD3" s="6" t="s">
        <v>5217</v>
      </c>
      <c r="EDE3" s="6" t="s">
        <v>5217</v>
      </c>
      <c r="EDF3" s="6" t="s">
        <v>5217</v>
      </c>
      <c r="EDG3" s="6" t="s">
        <v>5217</v>
      </c>
      <c r="EDH3" s="6" t="s">
        <v>5217</v>
      </c>
      <c r="EDI3" s="6" t="s">
        <v>5217</v>
      </c>
      <c r="EDJ3" s="6" t="s">
        <v>5217</v>
      </c>
      <c r="EDK3" s="6" t="s">
        <v>5217</v>
      </c>
      <c r="EDL3" s="6" t="s">
        <v>5217</v>
      </c>
      <c r="EDM3" s="6" t="s">
        <v>5217</v>
      </c>
      <c r="EDN3" s="6" t="s">
        <v>5217</v>
      </c>
      <c r="EDO3" s="6" t="s">
        <v>5217</v>
      </c>
      <c r="EDP3" s="6" t="s">
        <v>5217</v>
      </c>
      <c r="EDQ3" s="6" t="s">
        <v>5217</v>
      </c>
      <c r="EDR3" s="6" t="s">
        <v>5217</v>
      </c>
      <c r="EDS3" s="6" t="s">
        <v>5217</v>
      </c>
      <c r="EDT3" s="6" t="s">
        <v>5217</v>
      </c>
      <c r="EDU3" s="6" t="s">
        <v>5217</v>
      </c>
      <c r="EDV3" s="6" t="s">
        <v>5217</v>
      </c>
      <c r="EDW3" s="6" t="s">
        <v>5217</v>
      </c>
      <c r="EDX3" s="6" t="s">
        <v>5217</v>
      </c>
      <c r="EDY3" s="6" t="s">
        <v>5217</v>
      </c>
      <c r="EDZ3" s="6" t="s">
        <v>5217</v>
      </c>
      <c r="EEA3" s="6" t="s">
        <v>5217</v>
      </c>
      <c r="EEB3" s="6" t="s">
        <v>5217</v>
      </c>
      <c r="EEC3" s="6" t="s">
        <v>5217</v>
      </c>
      <c r="EED3" s="6" t="s">
        <v>5217</v>
      </c>
      <c r="EEE3" s="6" t="s">
        <v>5217</v>
      </c>
      <c r="EEF3" s="6" t="s">
        <v>5217</v>
      </c>
      <c r="EEG3" s="6" t="s">
        <v>5217</v>
      </c>
      <c r="EEH3" s="6" t="s">
        <v>5217</v>
      </c>
      <c r="EEI3" s="6" t="s">
        <v>5217</v>
      </c>
      <c r="EEJ3" s="6" t="s">
        <v>5217</v>
      </c>
      <c r="EEK3" s="6" t="s">
        <v>5217</v>
      </c>
      <c r="EEL3" s="6" t="s">
        <v>5217</v>
      </c>
      <c r="EEM3" s="6" t="s">
        <v>5217</v>
      </c>
      <c r="EEN3" s="6" t="s">
        <v>5217</v>
      </c>
      <c r="EEO3" s="6" t="s">
        <v>5217</v>
      </c>
      <c r="EEP3" s="6" t="s">
        <v>5217</v>
      </c>
      <c r="EEQ3" s="6" t="s">
        <v>5217</v>
      </c>
      <c r="EER3" s="6" t="s">
        <v>5217</v>
      </c>
      <c r="EES3" s="6" t="s">
        <v>5217</v>
      </c>
      <c r="EET3" s="6" t="s">
        <v>5217</v>
      </c>
      <c r="EEU3" s="6" t="s">
        <v>5217</v>
      </c>
      <c r="EEV3" s="6" t="s">
        <v>5217</v>
      </c>
      <c r="EEW3" s="6" t="s">
        <v>5217</v>
      </c>
      <c r="EEX3" s="6" t="s">
        <v>5217</v>
      </c>
      <c r="EEY3" s="6" t="s">
        <v>5217</v>
      </c>
      <c r="EEZ3" s="6" t="s">
        <v>5217</v>
      </c>
      <c r="EFA3" s="6" t="s">
        <v>5217</v>
      </c>
      <c r="EFB3" s="6" t="s">
        <v>5217</v>
      </c>
      <c r="EFC3" s="6" t="s">
        <v>5217</v>
      </c>
      <c r="EFD3" s="6" t="s">
        <v>5217</v>
      </c>
      <c r="EFE3" s="6" t="s">
        <v>5217</v>
      </c>
      <c r="EFF3" s="6" t="s">
        <v>5217</v>
      </c>
      <c r="EFG3" s="6" t="s">
        <v>5217</v>
      </c>
      <c r="EFH3" s="6" t="s">
        <v>5217</v>
      </c>
      <c r="EFI3" s="6" t="s">
        <v>5217</v>
      </c>
      <c r="EFJ3" s="6" t="s">
        <v>5217</v>
      </c>
      <c r="EFK3" s="6" t="s">
        <v>5217</v>
      </c>
      <c r="EFL3" s="6" t="s">
        <v>5217</v>
      </c>
      <c r="EFM3" s="6" t="s">
        <v>5217</v>
      </c>
      <c r="EFN3" s="6" t="s">
        <v>5217</v>
      </c>
      <c r="EFO3" s="6" t="s">
        <v>5217</v>
      </c>
      <c r="EFP3" s="6" t="s">
        <v>5217</v>
      </c>
      <c r="EFQ3" s="6" t="s">
        <v>5217</v>
      </c>
      <c r="EFR3" s="6" t="s">
        <v>5217</v>
      </c>
      <c r="EFS3" s="6" t="s">
        <v>5217</v>
      </c>
      <c r="EFT3" s="6" t="s">
        <v>5217</v>
      </c>
      <c r="EFU3" s="6" t="s">
        <v>5217</v>
      </c>
      <c r="EFV3" s="6" t="s">
        <v>5217</v>
      </c>
      <c r="EFW3" s="6" t="s">
        <v>5217</v>
      </c>
      <c r="EFX3" s="6" t="s">
        <v>5217</v>
      </c>
      <c r="EFY3" s="6" t="s">
        <v>5217</v>
      </c>
      <c r="EFZ3" s="6" t="s">
        <v>5217</v>
      </c>
      <c r="EGA3" s="6" t="s">
        <v>5217</v>
      </c>
      <c r="EGB3" s="6" t="s">
        <v>5217</v>
      </c>
      <c r="EGC3" s="6" t="s">
        <v>5217</v>
      </c>
      <c r="EGD3" s="6" t="s">
        <v>5217</v>
      </c>
      <c r="EGE3" s="6" t="s">
        <v>5217</v>
      </c>
      <c r="EGF3" s="6" t="s">
        <v>5217</v>
      </c>
      <c r="EGG3" s="6" t="s">
        <v>5217</v>
      </c>
      <c r="EGH3" s="6" t="s">
        <v>5217</v>
      </c>
      <c r="EGI3" s="6" t="s">
        <v>5217</v>
      </c>
      <c r="EGJ3" s="6" t="s">
        <v>5217</v>
      </c>
      <c r="EGK3" s="6" t="s">
        <v>5217</v>
      </c>
      <c r="EGL3" s="6" t="s">
        <v>5217</v>
      </c>
      <c r="EGM3" s="6" t="s">
        <v>5217</v>
      </c>
      <c r="EGN3" s="6" t="s">
        <v>5217</v>
      </c>
      <c r="EGO3" s="6" t="s">
        <v>5217</v>
      </c>
      <c r="EGP3" s="6" t="s">
        <v>5217</v>
      </c>
      <c r="EGQ3" s="6" t="s">
        <v>5217</v>
      </c>
      <c r="EGR3" s="6" t="s">
        <v>5217</v>
      </c>
      <c r="EGS3" s="6" t="s">
        <v>5217</v>
      </c>
      <c r="EGT3" s="6" t="s">
        <v>5217</v>
      </c>
      <c r="EGU3" s="6" t="s">
        <v>5217</v>
      </c>
      <c r="EGV3" s="6" t="s">
        <v>5217</v>
      </c>
      <c r="EGW3" s="6" t="s">
        <v>5217</v>
      </c>
      <c r="EGX3" s="6" t="s">
        <v>5217</v>
      </c>
      <c r="EGY3" s="6" t="s">
        <v>5217</v>
      </c>
      <c r="EGZ3" s="6" t="s">
        <v>5217</v>
      </c>
      <c r="EHA3" s="6" t="s">
        <v>5217</v>
      </c>
      <c r="EHB3" s="6" t="s">
        <v>5217</v>
      </c>
      <c r="EHC3" s="6" t="s">
        <v>5217</v>
      </c>
      <c r="EHD3" s="6" t="s">
        <v>5217</v>
      </c>
      <c r="EHE3" s="6" t="s">
        <v>5217</v>
      </c>
      <c r="EHF3" s="6" t="s">
        <v>5217</v>
      </c>
      <c r="EHG3" s="6" t="s">
        <v>5217</v>
      </c>
      <c r="EHH3" s="6" t="s">
        <v>5217</v>
      </c>
      <c r="EHI3" s="6" t="s">
        <v>5217</v>
      </c>
      <c r="EHJ3" s="6" t="s">
        <v>5217</v>
      </c>
      <c r="EHK3" s="6" t="s">
        <v>5217</v>
      </c>
      <c r="EHL3" s="6" t="s">
        <v>5217</v>
      </c>
      <c r="EHM3" s="6" t="s">
        <v>5217</v>
      </c>
      <c r="EHN3" s="6" t="s">
        <v>5217</v>
      </c>
      <c r="EHO3" s="6" t="s">
        <v>5217</v>
      </c>
      <c r="EHP3" s="6" t="s">
        <v>5217</v>
      </c>
      <c r="EHQ3" s="6" t="s">
        <v>5217</v>
      </c>
      <c r="EHR3" s="6" t="s">
        <v>5217</v>
      </c>
      <c r="EHS3" s="6" t="s">
        <v>5217</v>
      </c>
      <c r="EHT3" s="6" t="s">
        <v>5217</v>
      </c>
      <c r="EHU3" s="6" t="s">
        <v>5217</v>
      </c>
      <c r="EHV3" s="6" t="s">
        <v>5217</v>
      </c>
      <c r="EHW3" s="6" t="s">
        <v>5217</v>
      </c>
      <c r="EHX3" s="6" t="s">
        <v>5217</v>
      </c>
      <c r="EHY3" s="6" t="s">
        <v>5217</v>
      </c>
      <c r="EHZ3" s="6" t="s">
        <v>5217</v>
      </c>
      <c r="EIA3" s="6" t="s">
        <v>5217</v>
      </c>
      <c r="EIB3" s="6" t="s">
        <v>5217</v>
      </c>
      <c r="EIC3" s="6" t="s">
        <v>5217</v>
      </c>
      <c r="EID3" s="6" t="s">
        <v>5217</v>
      </c>
      <c r="EIE3" s="6" t="s">
        <v>5217</v>
      </c>
      <c r="EIF3" s="6" t="s">
        <v>5217</v>
      </c>
      <c r="EIG3" s="6" t="s">
        <v>5217</v>
      </c>
      <c r="EIH3" s="6" t="s">
        <v>5217</v>
      </c>
      <c r="EII3" s="6" t="s">
        <v>5217</v>
      </c>
      <c r="EIJ3" s="6" t="s">
        <v>5217</v>
      </c>
      <c r="EIK3" s="6" t="s">
        <v>5217</v>
      </c>
      <c r="EIL3" s="6" t="s">
        <v>5217</v>
      </c>
      <c r="EIM3" s="6" t="s">
        <v>5217</v>
      </c>
      <c r="EIN3" s="6" t="s">
        <v>5217</v>
      </c>
      <c r="EIO3" s="6" t="s">
        <v>5217</v>
      </c>
      <c r="EIP3" s="6" t="s">
        <v>5217</v>
      </c>
      <c r="EIQ3" s="6" t="s">
        <v>5217</v>
      </c>
      <c r="EIR3" s="6" t="s">
        <v>5217</v>
      </c>
      <c r="EIS3" s="6" t="s">
        <v>5217</v>
      </c>
      <c r="EIT3" s="6" t="s">
        <v>5217</v>
      </c>
      <c r="EIU3" s="6" t="s">
        <v>5217</v>
      </c>
      <c r="EIV3" s="6" t="s">
        <v>5217</v>
      </c>
      <c r="EIW3" s="6" t="s">
        <v>5217</v>
      </c>
      <c r="EIX3" s="6" t="s">
        <v>5217</v>
      </c>
      <c r="EIY3" s="6" t="s">
        <v>5217</v>
      </c>
      <c r="EIZ3" s="6" t="s">
        <v>5217</v>
      </c>
      <c r="EJA3" s="6" t="s">
        <v>5217</v>
      </c>
      <c r="EJB3" s="6" t="s">
        <v>5217</v>
      </c>
      <c r="EJC3" s="6" t="s">
        <v>5217</v>
      </c>
      <c r="EJD3" s="6" t="s">
        <v>5217</v>
      </c>
      <c r="EJE3" s="6" t="s">
        <v>5217</v>
      </c>
      <c r="EJF3" s="6" t="s">
        <v>5217</v>
      </c>
      <c r="EJG3" s="6" t="s">
        <v>5217</v>
      </c>
      <c r="EJH3" s="6" t="s">
        <v>5217</v>
      </c>
      <c r="EJI3" s="6" t="s">
        <v>5217</v>
      </c>
      <c r="EJJ3" s="6" t="s">
        <v>5217</v>
      </c>
      <c r="EJK3" s="6" t="s">
        <v>5217</v>
      </c>
      <c r="EJL3" s="6" t="s">
        <v>5217</v>
      </c>
      <c r="EJM3" s="6" t="s">
        <v>5217</v>
      </c>
      <c r="EJN3" s="6" t="s">
        <v>5217</v>
      </c>
      <c r="EJO3" s="6" t="s">
        <v>5217</v>
      </c>
      <c r="EJP3" s="6" t="s">
        <v>5217</v>
      </c>
      <c r="EJQ3" s="6" t="s">
        <v>5217</v>
      </c>
      <c r="EJR3" s="6" t="s">
        <v>5217</v>
      </c>
      <c r="EJS3" s="6" t="s">
        <v>5217</v>
      </c>
      <c r="EJT3" s="6" t="s">
        <v>5217</v>
      </c>
      <c r="EJU3" s="6" t="s">
        <v>5217</v>
      </c>
      <c r="EJV3" s="6" t="s">
        <v>5217</v>
      </c>
      <c r="EJW3" s="6" t="s">
        <v>5217</v>
      </c>
      <c r="EJX3" s="6" t="s">
        <v>5217</v>
      </c>
      <c r="EJY3" s="6" t="s">
        <v>5217</v>
      </c>
      <c r="EJZ3" s="6" t="s">
        <v>5217</v>
      </c>
      <c r="EKA3" s="6" t="s">
        <v>5217</v>
      </c>
      <c r="EKB3" s="6" t="s">
        <v>5217</v>
      </c>
      <c r="EKC3" s="6" t="s">
        <v>5217</v>
      </c>
      <c r="EKD3" s="6" t="s">
        <v>5217</v>
      </c>
      <c r="EKE3" s="6" t="s">
        <v>5217</v>
      </c>
      <c r="EKF3" s="6" t="s">
        <v>5217</v>
      </c>
      <c r="EKG3" s="6" t="s">
        <v>5217</v>
      </c>
      <c r="EKH3" s="6" t="s">
        <v>5217</v>
      </c>
      <c r="EKI3" s="6" t="s">
        <v>5217</v>
      </c>
      <c r="EKJ3" s="6" t="s">
        <v>5217</v>
      </c>
      <c r="EKK3" s="6" t="s">
        <v>5217</v>
      </c>
      <c r="EKL3" s="6" t="s">
        <v>5217</v>
      </c>
      <c r="EKM3" s="6" t="s">
        <v>5217</v>
      </c>
      <c r="EKN3" s="6" t="s">
        <v>5217</v>
      </c>
      <c r="EKO3" s="6" t="s">
        <v>5217</v>
      </c>
      <c r="EKP3" s="6" t="s">
        <v>5217</v>
      </c>
      <c r="EKQ3" s="6" t="s">
        <v>5217</v>
      </c>
      <c r="EKR3" s="6" t="s">
        <v>5217</v>
      </c>
      <c r="EKS3" s="6" t="s">
        <v>5217</v>
      </c>
      <c r="EKT3" s="6" t="s">
        <v>5217</v>
      </c>
      <c r="EKU3" s="6" t="s">
        <v>5217</v>
      </c>
      <c r="EKV3" s="6" t="s">
        <v>5217</v>
      </c>
      <c r="EKW3" s="6" t="s">
        <v>5217</v>
      </c>
      <c r="EKX3" s="6" t="s">
        <v>5217</v>
      </c>
      <c r="EKY3" s="6" t="s">
        <v>5217</v>
      </c>
      <c r="EKZ3" s="6" t="s">
        <v>5217</v>
      </c>
      <c r="ELA3" s="6" t="s">
        <v>5217</v>
      </c>
      <c r="ELB3" s="6" t="s">
        <v>5217</v>
      </c>
      <c r="ELC3" s="6" t="s">
        <v>5217</v>
      </c>
      <c r="ELD3" s="6" t="s">
        <v>5217</v>
      </c>
      <c r="ELE3" s="6" t="s">
        <v>5217</v>
      </c>
      <c r="ELF3" s="6" t="s">
        <v>5217</v>
      </c>
      <c r="ELG3" s="6" t="s">
        <v>5217</v>
      </c>
      <c r="ELH3" s="6" t="s">
        <v>5217</v>
      </c>
      <c r="ELI3" s="6" t="s">
        <v>5217</v>
      </c>
      <c r="ELJ3" s="6" t="s">
        <v>5217</v>
      </c>
      <c r="ELK3" s="6" t="s">
        <v>5217</v>
      </c>
      <c r="ELL3" s="6" t="s">
        <v>5217</v>
      </c>
      <c r="ELM3" s="6" t="s">
        <v>5217</v>
      </c>
      <c r="ELN3" s="6" t="s">
        <v>5217</v>
      </c>
      <c r="ELO3" s="6" t="s">
        <v>5217</v>
      </c>
      <c r="ELP3" s="6" t="s">
        <v>5217</v>
      </c>
      <c r="ELQ3" s="6" t="s">
        <v>5217</v>
      </c>
      <c r="ELR3" s="6" t="s">
        <v>5217</v>
      </c>
      <c r="ELS3" s="6" t="s">
        <v>5217</v>
      </c>
      <c r="ELT3" s="6" t="s">
        <v>5217</v>
      </c>
      <c r="ELU3" s="6" t="s">
        <v>5217</v>
      </c>
      <c r="ELV3" s="6" t="s">
        <v>5217</v>
      </c>
      <c r="ELW3" s="6" t="s">
        <v>5217</v>
      </c>
      <c r="ELX3" s="6" t="s">
        <v>5217</v>
      </c>
      <c r="ELY3" s="6" t="s">
        <v>5217</v>
      </c>
      <c r="ELZ3" s="6" t="s">
        <v>5217</v>
      </c>
      <c r="EMA3" s="6" t="s">
        <v>5217</v>
      </c>
      <c r="EMB3" s="6" t="s">
        <v>5217</v>
      </c>
      <c r="EMC3" s="6" t="s">
        <v>5217</v>
      </c>
      <c r="EMD3" s="6" t="s">
        <v>5217</v>
      </c>
      <c r="EME3" s="6" t="s">
        <v>5217</v>
      </c>
      <c r="EMF3" s="6" t="s">
        <v>5217</v>
      </c>
      <c r="EMG3" s="6" t="s">
        <v>5217</v>
      </c>
      <c r="EMH3" s="6" t="s">
        <v>5217</v>
      </c>
      <c r="EMI3" s="6" t="s">
        <v>5217</v>
      </c>
      <c r="EMJ3" s="6" t="s">
        <v>5217</v>
      </c>
      <c r="EMK3" s="6" t="s">
        <v>5217</v>
      </c>
      <c r="EML3" s="6" t="s">
        <v>5217</v>
      </c>
      <c r="EMM3" s="6" t="s">
        <v>5217</v>
      </c>
      <c r="EMN3" s="6" t="s">
        <v>5217</v>
      </c>
      <c r="EMO3" s="6" t="s">
        <v>5217</v>
      </c>
      <c r="EMP3" s="6" t="s">
        <v>5217</v>
      </c>
      <c r="EMQ3" s="6" t="s">
        <v>5217</v>
      </c>
      <c r="EMR3" s="6" t="s">
        <v>5217</v>
      </c>
      <c r="EMS3" s="6" t="s">
        <v>5217</v>
      </c>
      <c r="EMT3" s="6" t="s">
        <v>5217</v>
      </c>
      <c r="EMU3" s="6" t="s">
        <v>5217</v>
      </c>
      <c r="EMV3" s="6" t="s">
        <v>5217</v>
      </c>
      <c r="EMW3" s="6" t="s">
        <v>5217</v>
      </c>
      <c r="EMX3" s="6" t="s">
        <v>5217</v>
      </c>
      <c r="EMY3" s="6" t="s">
        <v>5217</v>
      </c>
      <c r="EMZ3" s="6" t="s">
        <v>5217</v>
      </c>
      <c r="ENA3" s="6" t="s">
        <v>5217</v>
      </c>
      <c r="ENB3" s="6" t="s">
        <v>5217</v>
      </c>
      <c r="ENC3" s="6" t="s">
        <v>5217</v>
      </c>
      <c r="END3" s="6" t="s">
        <v>5217</v>
      </c>
      <c r="ENE3" s="6" t="s">
        <v>5217</v>
      </c>
      <c r="ENF3" s="6" t="s">
        <v>5217</v>
      </c>
      <c r="ENG3" s="6" t="s">
        <v>5217</v>
      </c>
      <c r="ENH3" s="6" t="s">
        <v>5217</v>
      </c>
      <c r="ENI3" s="6" t="s">
        <v>5217</v>
      </c>
      <c r="ENJ3" s="6" t="s">
        <v>5217</v>
      </c>
      <c r="ENK3" s="6" t="s">
        <v>5217</v>
      </c>
      <c r="ENL3" s="6" t="s">
        <v>5217</v>
      </c>
      <c r="ENM3" s="6" t="s">
        <v>5217</v>
      </c>
      <c r="ENN3" s="6" t="s">
        <v>5217</v>
      </c>
      <c r="ENO3" s="6" t="s">
        <v>5217</v>
      </c>
      <c r="ENP3" s="6" t="s">
        <v>5217</v>
      </c>
      <c r="ENQ3" s="6" t="s">
        <v>5217</v>
      </c>
      <c r="ENR3" s="6" t="s">
        <v>5217</v>
      </c>
      <c r="ENS3" s="6" t="s">
        <v>5217</v>
      </c>
      <c r="ENT3" s="6" t="s">
        <v>5217</v>
      </c>
      <c r="ENU3" s="6" t="s">
        <v>5217</v>
      </c>
      <c r="ENV3" s="6" t="s">
        <v>5217</v>
      </c>
      <c r="ENW3" s="6" t="s">
        <v>5217</v>
      </c>
      <c r="ENX3" s="6" t="s">
        <v>5217</v>
      </c>
      <c r="ENY3" s="6" t="s">
        <v>5217</v>
      </c>
      <c r="ENZ3" s="6" t="s">
        <v>5217</v>
      </c>
      <c r="EOA3" s="6" t="s">
        <v>5217</v>
      </c>
      <c r="EOB3" s="6" t="s">
        <v>5217</v>
      </c>
      <c r="EOC3" s="6" t="s">
        <v>5217</v>
      </c>
      <c r="EOD3" s="6" t="s">
        <v>5217</v>
      </c>
      <c r="EOE3" s="6" t="s">
        <v>5217</v>
      </c>
      <c r="EOF3" s="6" t="s">
        <v>5217</v>
      </c>
      <c r="EOG3" s="6" t="s">
        <v>5217</v>
      </c>
      <c r="EOH3" s="6" t="s">
        <v>5217</v>
      </c>
      <c r="EOI3" s="6" t="s">
        <v>5217</v>
      </c>
      <c r="EOJ3" s="6" t="s">
        <v>5217</v>
      </c>
      <c r="EOK3" s="6" t="s">
        <v>5217</v>
      </c>
      <c r="EOL3" s="6" t="s">
        <v>5217</v>
      </c>
      <c r="EOM3" s="6" t="s">
        <v>5217</v>
      </c>
      <c r="EON3" s="6" t="s">
        <v>5217</v>
      </c>
      <c r="EOO3" s="6" t="s">
        <v>5217</v>
      </c>
      <c r="EOP3" s="6" t="s">
        <v>5217</v>
      </c>
      <c r="EOQ3" s="6" t="s">
        <v>5217</v>
      </c>
      <c r="EOR3" s="6" t="s">
        <v>5217</v>
      </c>
      <c r="EOS3" s="6" t="s">
        <v>5217</v>
      </c>
      <c r="EOT3" s="6" t="s">
        <v>5217</v>
      </c>
      <c r="EOU3" s="6" t="s">
        <v>5217</v>
      </c>
      <c r="EOV3" s="6" t="s">
        <v>5217</v>
      </c>
      <c r="EOW3" s="6" t="s">
        <v>5217</v>
      </c>
      <c r="EOX3" s="6" t="s">
        <v>5217</v>
      </c>
      <c r="EOY3" s="6" t="s">
        <v>5217</v>
      </c>
      <c r="EOZ3" s="6" t="s">
        <v>5217</v>
      </c>
      <c r="EPA3" s="6" t="s">
        <v>5217</v>
      </c>
      <c r="EPB3" s="6" t="s">
        <v>5217</v>
      </c>
      <c r="EPC3" s="6" t="s">
        <v>5217</v>
      </c>
      <c r="EPD3" s="6" t="s">
        <v>5217</v>
      </c>
      <c r="EPE3" s="6" t="s">
        <v>5217</v>
      </c>
      <c r="EPF3" s="6" t="s">
        <v>5217</v>
      </c>
      <c r="EPG3" s="6" t="s">
        <v>5217</v>
      </c>
      <c r="EPH3" s="6" t="s">
        <v>5217</v>
      </c>
      <c r="EPI3" s="6" t="s">
        <v>5217</v>
      </c>
      <c r="EPJ3" s="6" t="s">
        <v>5217</v>
      </c>
      <c r="EPK3" s="6" t="s">
        <v>5217</v>
      </c>
      <c r="EPL3" s="6" t="s">
        <v>5217</v>
      </c>
      <c r="EPM3" s="6" t="s">
        <v>5217</v>
      </c>
      <c r="EPN3" s="6" t="s">
        <v>5217</v>
      </c>
      <c r="EPO3" s="6" t="s">
        <v>5217</v>
      </c>
      <c r="EPP3" s="6" t="s">
        <v>5217</v>
      </c>
      <c r="EPQ3" s="6" t="s">
        <v>5217</v>
      </c>
      <c r="EPR3" s="6" t="s">
        <v>5217</v>
      </c>
      <c r="EPS3" s="6" t="s">
        <v>5217</v>
      </c>
      <c r="EPT3" s="6" t="s">
        <v>5217</v>
      </c>
      <c r="EPU3" s="6" t="s">
        <v>5217</v>
      </c>
      <c r="EPV3" s="6" t="s">
        <v>5217</v>
      </c>
      <c r="EPW3" s="6" t="s">
        <v>5217</v>
      </c>
      <c r="EPX3" s="6" t="s">
        <v>5217</v>
      </c>
      <c r="EPY3" s="6" t="s">
        <v>5217</v>
      </c>
      <c r="EPZ3" s="6" t="s">
        <v>5217</v>
      </c>
      <c r="EQA3" s="6" t="s">
        <v>5217</v>
      </c>
      <c r="EQB3" s="6" t="s">
        <v>5217</v>
      </c>
      <c r="EQC3" s="6" t="s">
        <v>5217</v>
      </c>
      <c r="EQD3" s="6" t="s">
        <v>5217</v>
      </c>
      <c r="EQE3" s="6" t="s">
        <v>5217</v>
      </c>
      <c r="EQF3" s="6" t="s">
        <v>5217</v>
      </c>
      <c r="EQG3" s="6" t="s">
        <v>5217</v>
      </c>
      <c r="EQH3" s="6" t="s">
        <v>5217</v>
      </c>
      <c r="EQI3" s="6" t="s">
        <v>5217</v>
      </c>
      <c r="EQJ3" s="6" t="s">
        <v>5217</v>
      </c>
      <c r="EQK3" s="6" t="s">
        <v>5217</v>
      </c>
      <c r="EQL3" s="6" t="s">
        <v>5217</v>
      </c>
      <c r="EQM3" s="6" t="s">
        <v>5217</v>
      </c>
      <c r="EQN3" s="6" t="s">
        <v>5217</v>
      </c>
      <c r="EQO3" s="6" t="s">
        <v>5217</v>
      </c>
      <c r="EQP3" s="6" t="s">
        <v>5217</v>
      </c>
      <c r="EQQ3" s="6" t="s">
        <v>5217</v>
      </c>
      <c r="EQR3" s="6" t="s">
        <v>5217</v>
      </c>
      <c r="EQS3" s="6" t="s">
        <v>5217</v>
      </c>
      <c r="EQT3" s="6" t="s">
        <v>5217</v>
      </c>
      <c r="EQU3" s="6" t="s">
        <v>5217</v>
      </c>
      <c r="EQV3" s="6" t="s">
        <v>5217</v>
      </c>
      <c r="EQW3" s="6" t="s">
        <v>5217</v>
      </c>
      <c r="EQX3" s="6" t="s">
        <v>5217</v>
      </c>
      <c r="EQY3" s="6" t="s">
        <v>5217</v>
      </c>
      <c r="EQZ3" s="6" t="s">
        <v>5217</v>
      </c>
      <c r="ERA3" s="6" t="s">
        <v>5217</v>
      </c>
      <c r="ERB3" s="6" t="s">
        <v>5217</v>
      </c>
      <c r="ERC3" s="6" t="s">
        <v>5217</v>
      </c>
      <c r="ERD3" s="6" t="s">
        <v>5217</v>
      </c>
      <c r="ERE3" s="6" t="s">
        <v>5217</v>
      </c>
      <c r="ERF3" s="6" t="s">
        <v>5217</v>
      </c>
      <c r="ERG3" s="6" t="s">
        <v>5217</v>
      </c>
      <c r="ERH3" s="6" t="s">
        <v>5217</v>
      </c>
      <c r="ERI3" s="6" t="s">
        <v>5217</v>
      </c>
      <c r="ERJ3" s="6" t="s">
        <v>5217</v>
      </c>
      <c r="ERK3" s="6" t="s">
        <v>5217</v>
      </c>
      <c r="ERL3" s="6" t="s">
        <v>5217</v>
      </c>
      <c r="ERM3" s="6" t="s">
        <v>5217</v>
      </c>
      <c r="ERN3" s="6" t="s">
        <v>5217</v>
      </c>
      <c r="ERO3" s="6" t="s">
        <v>5217</v>
      </c>
      <c r="ERP3" s="6" t="s">
        <v>5217</v>
      </c>
      <c r="ERQ3" s="6" t="s">
        <v>5217</v>
      </c>
      <c r="ERR3" s="6" t="s">
        <v>5217</v>
      </c>
      <c r="ERS3" s="6" t="s">
        <v>5217</v>
      </c>
      <c r="ERT3" s="6" t="s">
        <v>5217</v>
      </c>
      <c r="ERU3" s="6" t="s">
        <v>5217</v>
      </c>
      <c r="ERV3" s="6" t="s">
        <v>5217</v>
      </c>
      <c r="ERW3" s="6" t="s">
        <v>5217</v>
      </c>
      <c r="ERX3" s="6" t="s">
        <v>5217</v>
      </c>
      <c r="ERY3" s="6" t="s">
        <v>5217</v>
      </c>
      <c r="ERZ3" s="6" t="s">
        <v>5217</v>
      </c>
      <c r="ESA3" s="6" t="s">
        <v>5217</v>
      </c>
      <c r="ESB3" s="6" t="s">
        <v>5217</v>
      </c>
      <c r="ESC3" s="6" t="s">
        <v>5217</v>
      </c>
      <c r="ESD3" s="6" t="s">
        <v>5217</v>
      </c>
      <c r="ESE3" s="6" t="s">
        <v>5217</v>
      </c>
      <c r="ESF3" s="6" t="s">
        <v>5217</v>
      </c>
      <c r="ESG3" s="6" t="s">
        <v>5217</v>
      </c>
      <c r="ESH3" s="6" t="s">
        <v>5217</v>
      </c>
      <c r="ESI3" s="6" t="s">
        <v>5217</v>
      </c>
      <c r="ESJ3" s="6" t="s">
        <v>5217</v>
      </c>
      <c r="ESK3" s="6" t="s">
        <v>5217</v>
      </c>
      <c r="ESL3" s="6" t="s">
        <v>5217</v>
      </c>
      <c r="ESM3" s="6" t="s">
        <v>5217</v>
      </c>
      <c r="ESN3" s="6" t="s">
        <v>5217</v>
      </c>
      <c r="ESO3" s="6" t="s">
        <v>5217</v>
      </c>
      <c r="ESP3" s="6" t="s">
        <v>5217</v>
      </c>
      <c r="ESQ3" s="6" t="s">
        <v>5217</v>
      </c>
      <c r="ESR3" s="6" t="s">
        <v>5217</v>
      </c>
      <c r="ESS3" s="6" t="s">
        <v>5217</v>
      </c>
      <c r="EST3" s="6" t="s">
        <v>5217</v>
      </c>
      <c r="ESU3" s="6" t="s">
        <v>5217</v>
      </c>
      <c r="ESV3" s="6" t="s">
        <v>5217</v>
      </c>
      <c r="ESW3" s="6" t="s">
        <v>5217</v>
      </c>
      <c r="ESX3" s="6" t="s">
        <v>5217</v>
      </c>
      <c r="ESY3" s="6" t="s">
        <v>5217</v>
      </c>
      <c r="ESZ3" s="6" t="s">
        <v>5217</v>
      </c>
      <c r="ETA3" s="6" t="s">
        <v>5217</v>
      </c>
      <c r="ETB3" s="6" t="s">
        <v>5217</v>
      </c>
      <c r="ETC3" s="6" t="s">
        <v>5217</v>
      </c>
      <c r="ETD3" s="6" t="s">
        <v>5217</v>
      </c>
      <c r="ETE3" s="6" t="s">
        <v>5217</v>
      </c>
      <c r="ETF3" s="6" t="s">
        <v>5217</v>
      </c>
      <c r="ETG3" s="6" t="s">
        <v>5217</v>
      </c>
      <c r="ETH3" s="6" t="s">
        <v>5217</v>
      </c>
      <c r="ETI3" s="6" t="s">
        <v>5217</v>
      </c>
      <c r="ETJ3" s="6" t="s">
        <v>5217</v>
      </c>
      <c r="ETK3" s="6" t="s">
        <v>5217</v>
      </c>
      <c r="ETL3" s="6" t="s">
        <v>5217</v>
      </c>
      <c r="ETM3" s="6" t="s">
        <v>5217</v>
      </c>
      <c r="ETN3" s="6" t="s">
        <v>5217</v>
      </c>
      <c r="ETO3" s="6" t="s">
        <v>5217</v>
      </c>
      <c r="ETP3" s="6" t="s">
        <v>5217</v>
      </c>
      <c r="ETQ3" s="6" t="s">
        <v>5217</v>
      </c>
      <c r="ETR3" s="6" t="s">
        <v>5217</v>
      </c>
      <c r="ETS3" s="6" t="s">
        <v>5217</v>
      </c>
      <c r="ETT3" s="6" t="s">
        <v>5217</v>
      </c>
      <c r="ETU3" s="6" t="s">
        <v>5217</v>
      </c>
      <c r="ETV3" s="6" t="s">
        <v>5217</v>
      </c>
      <c r="ETW3" s="6" t="s">
        <v>5217</v>
      </c>
      <c r="ETX3" s="6" t="s">
        <v>5217</v>
      </c>
      <c r="ETY3" s="6" t="s">
        <v>5217</v>
      </c>
      <c r="ETZ3" s="6" t="s">
        <v>5217</v>
      </c>
      <c r="EUA3" s="6" t="s">
        <v>5217</v>
      </c>
      <c r="EUB3" s="6" t="s">
        <v>5217</v>
      </c>
      <c r="EUC3" s="6" t="s">
        <v>5217</v>
      </c>
      <c r="EUD3" s="6" t="s">
        <v>5217</v>
      </c>
      <c r="EUE3" s="6" t="s">
        <v>5217</v>
      </c>
      <c r="EUF3" s="6" t="s">
        <v>5217</v>
      </c>
      <c r="EUG3" s="6" t="s">
        <v>5217</v>
      </c>
      <c r="EUH3" s="6" t="s">
        <v>5217</v>
      </c>
      <c r="EUI3" s="6" t="s">
        <v>5217</v>
      </c>
      <c r="EUJ3" s="6" t="s">
        <v>5217</v>
      </c>
      <c r="EUK3" s="6" t="s">
        <v>5217</v>
      </c>
      <c r="EUL3" s="6" t="s">
        <v>5217</v>
      </c>
      <c r="EUM3" s="6" t="s">
        <v>5217</v>
      </c>
      <c r="EUN3" s="6" t="s">
        <v>5217</v>
      </c>
      <c r="EUO3" s="6" t="s">
        <v>5217</v>
      </c>
      <c r="EUP3" s="6" t="s">
        <v>5217</v>
      </c>
      <c r="EUQ3" s="6" t="s">
        <v>5217</v>
      </c>
      <c r="EUR3" s="6" t="s">
        <v>5217</v>
      </c>
      <c r="EUS3" s="6" t="s">
        <v>5217</v>
      </c>
      <c r="EUT3" s="6" t="s">
        <v>5217</v>
      </c>
      <c r="EUU3" s="6" t="s">
        <v>5217</v>
      </c>
      <c r="EUV3" s="6" t="s">
        <v>5217</v>
      </c>
      <c r="EUW3" s="6" t="s">
        <v>5217</v>
      </c>
      <c r="EUX3" s="6" t="s">
        <v>5217</v>
      </c>
      <c r="EUY3" s="6" t="s">
        <v>5217</v>
      </c>
      <c r="EUZ3" s="6" t="s">
        <v>5217</v>
      </c>
      <c r="EVA3" s="6" t="s">
        <v>5217</v>
      </c>
      <c r="EVB3" s="6" t="s">
        <v>5217</v>
      </c>
      <c r="EVC3" s="6" t="s">
        <v>5217</v>
      </c>
      <c r="EVD3" s="6" t="s">
        <v>5217</v>
      </c>
      <c r="EVE3" s="6" t="s">
        <v>5217</v>
      </c>
      <c r="EVF3" s="6" t="s">
        <v>5217</v>
      </c>
      <c r="EVG3" s="6" t="s">
        <v>5217</v>
      </c>
      <c r="EVH3" s="6" t="s">
        <v>5217</v>
      </c>
      <c r="EVI3" s="6" t="s">
        <v>5217</v>
      </c>
      <c r="EVJ3" s="6" t="s">
        <v>5217</v>
      </c>
      <c r="EVK3" s="6" t="s">
        <v>5217</v>
      </c>
      <c r="EVL3" s="6" t="s">
        <v>5217</v>
      </c>
      <c r="EVM3" s="6" t="s">
        <v>5217</v>
      </c>
      <c r="EVN3" s="6" t="s">
        <v>5217</v>
      </c>
      <c r="EVO3" s="6" t="s">
        <v>5217</v>
      </c>
      <c r="EVP3" s="6" t="s">
        <v>5217</v>
      </c>
      <c r="EVQ3" s="6" t="s">
        <v>5217</v>
      </c>
      <c r="EVR3" s="6" t="s">
        <v>5217</v>
      </c>
      <c r="EVS3" s="6" t="s">
        <v>5217</v>
      </c>
      <c r="EVT3" s="6" t="s">
        <v>5217</v>
      </c>
      <c r="EVU3" s="6" t="s">
        <v>5217</v>
      </c>
      <c r="EVV3" s="6" t="s">
        <v>5217</v>
      </c>
      <c r="EVW3" s="6" t="s">
        <v>5217</v>
      </c>
      <c r="EVX3" s="6" t="s">
        <v>5217</v>
      </c>
      <c r="EVY3" s="6" t="s">
        <v>5217</v>
      </c>
      <c r="EVZ3" s="6" t="s">
        <v>5217</v>
      </c>
      <c r="EWA3" s="6" t="s">
        <v>5217</v>
      </c>
      <c r="EWB3" s="6" t="s">
        <v>5217</v>
      </c>
      <c r="EWC3" s="6" t="s">
        <v>5217</v>
      </c>
      <c r="EWD3" s="6" t="s">
        <v>5217</v>
      </c>
      <c r="EWE3" s="6" t="s">
        <v>5217</v>
      </c>
      <c r="EWF3" s="6" t="s">
        <v>5217</v>
      </c>
      <c r="EWG3" s="6" t="s">
        <v>5217</v>
      </c>
      <c r="EWH3" s="6" t="s">
        <v>5217</v>
      </c>
      <c r="EWI3" s="6" t="s">
        <v>5217</v>
      </c>
      <c r="EWJ3" s="6" t="s">
        <v>5217</v>
      </c>
      <c r="EWK3" s="6" t="s">
        <v>5217</v>
      </c>
      <c r="EWL3" s="6" t="s">
        <v>5217</v>
      </c>
      <c r="EWM3" s="6" t="s">
        <v>5217</v>
      </c>
      <c r="EWN3" s="6" t="s">
        <v>5217</v>
      </c>
      <c r="EWO3" s="6" t="s">
        <v>5217</v>
      </c>
      <c r="EWP3" s="6" t="s">
        <v>5217</v>
      </c>
      <c r="EWQ3" s="6" t="s">
        <v>5217</v>
      </c>
      <c r="EWR3" s="6" t="s">
        <v>5217</v>
      </c>
      <c r="EWS3" s="6" t="s">
        <v>5217</v>
      </c>
      <c r="EWT3" s="6" t="s">
        <v>5217</v>
      </c>
      <c r="EWU3" s="6" t="s">
        <v>5217</v>
      </c>
      <c r="EWV3" s="6" t="s">
        <v>5217</v>
      </c>
      <c r="EWW3" s="6" t="s">
        <v>5217</v>
      </c>
      <c r="EWX3" s="6" t="s">
        <v>5217</v>
      </c>
      <c r="EWY3" s="6" t="s">
        <v>5217</v>
      </c>
      <c r="EWZ3" s="6" t="s">
        <v>5217</v>
      </c>
      <c r="EXA3" s="6" t="s">
        <v>5217</v>
      </c>
      <c r="EXB3" s="6" t="s">
        <v>5217</v>
      </c>
      <c r="EXC3" s="6" t="s">
        <v>5217</v>
      </c>
      <c r="EXD3" s="6" t="s">
        <v>5217</v>
      </c>
      <c r="EXE3" s="6" t="s">
        <v>5217</v>
      </c>
      <c r="EXF3" s="6" t="s">
        <v>5217</v>
      </c>
      <c r="EXG3" s="6" t="s">
        <v>5217</v>
      </c>
      <c r="EXH3" s="6" t="s">
        <v>5217</v>
      </c>
      <c r="EXI3" s="6" t="s">
        <v>5217</v>
      </c>
      <c r="EXJ3" s="6" t="s">
        <v>5217</v>
      </c>
      <c r="EXK3" s="6" t="s">
        <v>5217</v>
      </c>
      <c r="EXL3" s="6" t="s">
        <v>5217</v>
      </c>
      <c r="EXM3" s="6" t="s">
        <v>5217</v>
      </c>
      <c r="EXN3" s="6" t="s">
        <v>5217</v>
      </c>
      <c r="EXO3" s="6" t="s">
        <v>5217</v>
      </c>
      <c r="EXP3" s="6" t="s">
        <v>5217</v>
      </c>
      <c r="EXQ3" s="6" t="s">
        <v>5217</v>
      </c>
      <c r="EXR3" s="6" t="s">
        <v>5217</v>
      </c>
      <c r="EXS3" s="6" t="s">
        <v>5217</v>
      </c>
      <c r="EXT3" s="6" t="s">
        <v>5217</v>
      </c>
      <c r="EXU3" s="6" t="s">
        <v>5217</v>
      </c>
      <c r="EXV3" s="6" t="s">
        <v>5217</v>
      </c>
      <c r="EXW3" s="6" t="s">
        <v>5217</v>
      </c>
      <c r="EXX3" s="6" t="s">
        <v>5217</v>
      </c>
      <c r="EXY3" s="6" t="s">
        <v>5217</v>
      </c>
      <c r="EXZ3" s="6" t="s">
        <v>5217</v>
      </c>
      <c r="EYA3" s="6" t="s">
        <v>5217</v>
      </c>
      <c r="EYB3" s="6" t="s">
        <v>5217</v>
      </c>
      <c r="EYC3" s="6" t="s">
        <v>5217</v>
      </c>
      <c r="EYD3" s="6" t="s">
        <v>5217</v>
      </c>
      <c r="EYE3" s="6" t="s">
        <v>5217</v>
      </c>
      <c r="EYF3" s="6" t="s">
        <v>5217</v>
      </c>
      <c r="EYG3" s="6" t="s">
        <v>5217</v>
      </c>
      <c r="EYH3" s="6" t="s">
        <v>5217</v>
      </c>
      <c r="EYI3" s="6" t="s">
        <v>5217</v>
      </c>
      <c r="EYJ3" s="6" t="s">
        <v>5217</v>
      </c>
      <c r="EYK3" s="6" t="s">
        <v>5217</v>
      </c>
      <c r="EYL3" s="6" t="s">
        <v>5217</v>
      </c>
      <c r="EYM3" s="6" t="s">
        <v>5217</v>
      </c>
      <c r="EYN3" s="6" t="s">
        <v>5217</v>
      </c>
      <c r="EYO3" s="6" t="s">
        <v>5217</v>
      </c>
      <c r="EYP3" s="6" t="s">
        <v>5217</v>
      </c>
      <c r="EYQ3" s="6" t="s">
        <v>5217</v>
      </c>
      <c r="EYR3" s="6" t="s">
        <v>5217</v>
      </c>
      <c r="EYS3" s="6" t="s">
        <v>5217</v>
      </c>
      <c r="EYT3" s="6" t="s">
        <v>5217</v>
      </c>
      <c r="EYU3" s="6" t="s">
        <v>5217</v>
      </c>
      <c r="EYV3" s="6" t="s">
        <v>5217</v>
      </c>
      <c r="EYW3" s="6" t="s">
        <v>5217</v>
      </c>
      <c r="EYX3" s="6" t="s">
        <v>5217</v>
      </c>
      <c r="EYY3" s="6" t="s">
        <v>5217</v>
      </c>
      <c r="EYZ3" s="6" t="s">
        <v>5217</v>
      </c>
      <c r="EZA3" s="6" t="s">
        <v>5217</v>
      </c>
      <c r="EZB3" s="6" t="s">
        <v>5217</v>
      </c>
      <c r="EZC3" s="6" t="s">
        <v>5217</v>
      </c>
      <c r="EZD3" s="6" t="s">
        <v>5217</v>
      </c>
      <c r="EZE3" s="6" t="s">
        <v>5217</v>
      </c>
      <c r="EZF3" s="6" t="s">
        <v>5217</v>
      </c>
      <c r="EZG3" s="6" t="s">
        <v>5217</v>
      </c>
      <c r="EZH3" s="6" t="s">
        <v>5217</v>
      </c>
      <c r="EZI3" s="6" t="s">
        <v>5217</v>
      </c>
      <c r="EZJ3" s="6" t="s">
        <v>5217</v>
      </c>
      <c r="EZK3" s="6" t="s">
        <v>5217</v>
      </c>
      <c r="EZL3" s="6" t="s">
        <v>5217</v>
      </c>
      <c r="EZM3" s="6" t="s">
        <v>5217</v>
      </c>
      <c r="EZN3" s="6" t="s">
        <v>5217</v>
      </c>
      <c r="EZO3" s="6" t="s">
        <v>5217</v>
      </c>
      <c r="EZP3" s="6" t="s">
        <v>5217</v>
      </c>
      <c r="EZQ3" s="6" t="s">
        <v>5217</v>
      </c>
      <c r="EZR3" s="6" t="s">
        <v>5217</v>
      </c>
      <c r="EZS3" s="6" t="s">
        <v>5217</v>
      </c>
      <c r="EZT3" s="6" t="s">
        <v>5217</v>
      </c>
      <c r="EZU3" s="6" t="s">
        <v>5217</v>
      </c>
      <c r="EZV3" s="6" t="s">
        <v>5217</v>
      </c>
      <c r="EZW3" s="6" t="s">
        <v>5217</v>
      </c>
      <c r="EZX3" s="6" t="s">
        <v>5217</v>
      </c>
      <c r="EZY3" s="6" t="s">
        <v>5217</v>
      </c>
      <c r="EZZ3" s="6" t="s">
        <v>5217</v>
      </c>
      <c r="FAA3" s="6" t="s">
        <v>5217</v>
      </c>
      <c r="FAB3" s="6" t="s">
        <v>5217</v>
      </c>
      <c r="FAC3" s="6" t="s">
        <v>5217</v>
      </c>
      <c r="FAD3" s="6" t="s">
        <v>5217</v>
      </c>
      <c r="FAE3" s="6" t="s">
        <v>5217</v>
      </c>
      <c r="FAF3" s="6" t="s">
        <v>5217</v>
      </c>
      <c r="FAG3" s="6" t="s">
        <v>5217</v>
      </c>
      <c r="FAH3" s="6" t="s">
        <v>5217</v>
      </c>
      <c r="FAI3" s="6" t="s">
        <v>5217</v>
      </c>
      <c r="FAJ3" s="6" t="s">
        <v>5217</v>
      </c>
      <c r="FAK3" s="6" t="s">
        <v>5217</v>
      </c>
      <c r="FAL3" s="6" t="s">
        <v>5217</v>
      </c>
      <c r="FAM3" s="6" t="s">
        <v>5217</v>
      </c>
      <c r="FAN3" s="6" t="s">
        <v>5217</v>
      </c>
      <c r="FAO3" s="6" t="s">
        <v>5217</v>
      </c>
      <c r="FAP3" s="6" t="s">
        <v>5217</v>
      </c>
      <c r="FAQ3" s="6" t="s">
        <v>5217</v>
      </c>
      <c r="FAR3" s="6" t="s">
        <v>5217</v>
      </c>
      <c r="FAS3" s="6" t="s">
        <v>5217</v>
      </c>
      <c r="FAT3" s="6" t="s">
        <v>5217</v>
      </c>
      <c r="FAU3" s="6" t="s">
        <v>5217</v>
      </c>
      <c r="FAV3" s="6" t="s">
        <v>5217</v>
      </c>
      <c r="FAW3" s="6" t="s">
        <v>5217</v>
      </c>
      <c r="FAX3" s="6" t="s">
        <v>5217</v>
      </c>
      <c r="FAY3" s="6" t="s">
        <v>5217</v>
      </c>
      <c r="FAZ3" s="6" t="s">
        <v>5217</v>
      </c>
      <c r="FBA3" s="6" t="s">
        <v>5217</v>
      </c>
      <c r="FBB3" s="6" t="s">
        <v>5217</v>
      </c>
      <c r="FBC3" s="6" t="s">
        <v>5217</v>
      </c>
      <c r="FBD3" s="6" t="s">
        <v>5217</v>
      </c>
      <c r="FBE3" s="6" t="s">
        <v>5217</v>
      </c>
      <c r="FBF3" s="6" t="s">
        <v>5217</v>
      </c>
      <c r="FBG3" s="6" t="s">
        <v>5217</v>
      </c>
      <c r="FBH3" s="6" t="s">
        <v>5217</v>
      </c>
      <c r="FBI3" s="6" t="s">
        <v>5217</v>
      </c>
      <c r="FBJ3" s="6" t="s">
        <v>5217</v>
      </c>
      <c r="FBK3" s="6" t="s">
        <v>5217</v>
      </c>
      <c r="FBL3" s="6" t="s">
        <v>5217</v>
      </c>
      <c r="FBM3" s="6" t="s">
        <v>5217</v>
      </c>
      <c r="FBN3" s="6" t="s">
        <v>5217</v>
      </c>
      <c r="FBO3" s="6" t="s">
        <v>5217</v>
      </c>
      <c r="FBP3" s="6" t="s">
        <v>5217</v>
      </c>
      <c r="FBQ3" s="6" t="s">
        <v>5217</v>
      </c>
      <c r="FBR3" s="6" t="s">
        <v>5217</v>
      </c>
      <c r="FBS3" s="6" t="s">
        <v>5217</v>
      </c>
      <c r="FBT3" s="6" t="s">
        <v>5217</v>
      </c>
      <c r="FBU3" s="6" t="s">
        <v>5217</v>
      </c>
      <c r="FBV3" s="6" t="s">
        <v>5217</v>
      </c>
      <c r="FBW3" s="6" t="s">
        <v>5217</v>
      </c>
      <c r="FBX3" s="6" t="s">
        <v>5217</v>
      </c>
      <c r="FBY3" s="6" t="s">
        <v>5217</v>
      </c>
      <c r="FBZ3" s="6" t="s">
        <v>5217</v>
      </c>
      <c r="FCA3" s="6" t="s">
        <v>5217</v>
      </c>
      <c r="FCB3" s="6" t="s">
        <v>5217</v>
      </c>
      <c r="FCC3" s="6" t="s">
        <v>5217</v>
      </c>
      <c r="FCD3" s="6" t="s">
        <v>5217</v>
      </c>
      <c r="FCE3" s="6" t="s">
        <v>5217</v>
      </c>
      <c r="FCF3" s="6" t="s">
        <v>5217</v>
      </c>
      <c r="FCG3" s="6" t="s">
        <v>5217</v>
      </c>
      <c r="FCH3" s="6" t="s">
        <v>5217</v>
      </c>
      <c r="FCI3" s="6" t="s">
        <v>5217</v>
      </c>
      <c r="FCJ3" s="6" t="s">
        <v>5217</v>
      </c>
      <c r="FCK3" s="6" t="s">
        <v>5217</v>
      </c>
      <c r="FCL3" s="6" t="s">
        <v>5217</v>
      </c>
      <c r="FCM3" s="6" t="s">
        <v>5217</v>
      </c>
      <c r="FCN3" s="6" t="s">
        <v>5217</v>
      </c>
      <c r="FCO3" s="6" t="s">
        <v>5217</v>
      </c>
      <c r="FCP3" s="6" t="s">
        <v>5217</v>
      </c>
      <c r="FCQ3" s="6" t="s">
        <v>5217</v>
      </c>
      <c r="FCR3" s="6" t="s">
        <v>5217</v>
      </c>
      <c r="FCS3" s="6" t="s">
        <v>5217</v>
      </c>
      <c r="FCT3" s="6" t="s">
        <v>5217</v>
      </c>
      <c r="FCU3" s="6" t="s">
        <v>5217</v>
      </c>
      <c r="FCV3" s="6" t="s">
        <v>5217</v>
      </c>
      <c r="FCW3" s="6" t="s">
        <v>5217</v>
      </c>
      <c r="FCX3" s="6" t="s">
        <v>5217</v>
      </c>
      <c r="FCY3" s="6" t="s">
        <v>5217</v>
      </c>
      <c r="FCZ3" s="6" t="s">
        <v>5217</v>
      </c>
      <c r="FDA3" s="6" t="s">
        <v>5217</v>
      </c>
      <c r="FDB3" s="6" t="s">
        <v>5217</v>
      </c>
      <c r="FDC3" s="6" t="s">
        <v>5217</v>
      </c>
      <c r="FDD3" s="6" t="s">
        <v>5217</v>
      </c>
      <c r="FDE3" s="6" t="s">
        <v>5217</v>
      </c>
      <c r="FDF3" s="6" t="s">
        <v>5217</v>
      </c>
      <c r="FDG3" s="6" t="s">
        <v>5217</v>
      </c>
      <c r="FDH3" s="6" t="s">
        <v>5217</v>
      </c>
      <c r="FDI3" s="6" t="s">
        <v>5217</v>
      </c>
      <c r="FDJ3" s="6" t="s">
        <v>5217</v>
      </c>
      <c r="FDK3" s="6" t="s">
        <v>5217</v>
      </c>
      <c r="FDL3" s="6" t="s">
        <v>5217</v>
      </c>
      <c r="FDM3" s="6" t="s">
        <v>5217</v>
      </c>
      <c r="FDN3" s="6" t="s">
        <v>5217</v>
      </c>
      <c r="FDO3" s="6" t="s">
        <v>5217</v>
      </c>
      <c r="FDP3" s="6" t="s">
        <v>5217</v>
      </c>
      <c r="FDQ3" s="6" t="s">
        <v>5217</v>
      </c>
      <c r="FDR3" s="6" t="s">
        <v>5217</v>
      </c>
      <c r="FDS3" s="6" t="s">
        <v>5217</v>
      </c>
      <c r="FDT3" s="6" t="s">
        <v>5217</v>
      </c>
      <c r="FDU3" s="6" t="s">
        <v>5217</v>
      </c>
      <c r="FDV3" s="6" t="s">
        <v>5217</v>
      </c>
      <c r="FDW3" s="6" t="s">
        <v>5217</v>
      </c>
      <c r="FDX3" s="6" t="s">
        <v>5217</v>
      </c>
      <c r="FDY3" s="6" t="s">
        <v>5217</v>
      </c>
      <c r="FDZ3" s="6" t="s">
        <v>5217</v>
      </c>
      <c r="FEA3" s="6" t="s">
        <v>5217</v>
      </c>
      <c r="FEB3" s="6" t="s">
        <v>5217</v>
      </c>
      <c r="FEC3" s="6" t="s">
        <v>5217</v>
      </c>
      <c r="FED3" s="6" t="s">
        <v>5217</v>
      </c>
      <c r="FEE3" s="6" t="s">
        <v>5217</v>
      </c>
      <c r="FEF3" s="6" t="s">
        <v>5217</v>
      </c>
      <c r="FEG3" s="6" t="s">
        <v>5217</v>
      </c>
      <c r="FEH3" s="6" t="s">
        <v>5217</v>
      </c>
      <c r="FEI3" s="6" t="s">
        <v>5217</v>
      </c>
      <c r="FEJ3" s="6" t="s">
        <v>5217</v>
      </c>
      <c r="FEK3" s="6" t="s">
        <v>5217</v>
      </c>
      <c r="FEL3" s="6" t="s">
        <v>5217</v>
      </c>
      <c r="FEM3" s="6" t="s">
        <v>5217</v>
      </c>
      <c r="FEN3" s="6" t="s">
        <v>5217</v>
      </c>
      <c r="FEO3" s="6" t="s">
        <v>5217</v>
      </c>
      <c r="FEP3" s="6" t="s">
        <v>5217</v>
      </c>
      <c r="FEQ3" s="6" t="s">
        <v>5217</v>
      </c>
      <c r="FER3" s="6" t="s">
        <v>5217</v>
      </c>
      <c r="FES3" s="6" t="s">
        <v>5217</v>
      </c>
      <c r="FET3" s="6" t="s">
        <v>5217</v>
      </c>
      <c r="FEU3" s="6" t="s">
        <v>5217</v>
      </c>
      <c r="FEV3" s="6" t="s">
        <v>5217</v>
      </c>
      <c r="FEW3" s="6" t="s">
        <v>5217</v>
      </c>
      <c r="FEX3" s="6" t="s">
        <v>5217</v>
      </c>
      <c r="FEY3" s="6" t="s">
        <v>5217</v>
      </c>
      <c r="FEZ3" s="6" t="s">
        <v>5217</v>
      </c>
      <c r="FFA3" s="6" t="s">
        <v>5217</v>
      </c>
      <c r="FFB3" s="6" t="s">
        <v>5217</v>
      </c>
      <c r="FFC3" s="6" t="s">
        <v>5217</v>
      </c>
      <c r="FFD3" s="6" t="s">
        <v>5217</v>
      </c>
      <c r="FFE3" s="6" t="s">
        <v>5217</v>
      </c>
      <c r="FFF3" s="6" t="s">
        <v>5217</v>
      </c>
      <c r="FFG3" s="6" t="s">
        <v>5217</v>
      </c>
      <c r="FFH3" s="6" t="s">
        <v>5217</v>
      </c>
      <c r="FFI3" s="6" t="s">
        <v>5217</v>
      </c>
      <c r="FFJ3" s="6" t="s">
        <v>5217</v>
      </c>
      <c r="FFK3" s="6" t="s">
        <v>5217</v>
      </c>
      <c r="FFL3" s="6" t="s">
        <v>5217</v>
      </c>
      <c r="FFM3" s="6" t="s">
        <v>5217</v>
      </c>
      <c r="FFN3" s="6" t="s">
        <v>5217</v>
      </c>
      <c r="FFO3" s="6" t="s">
        <v>5217</v>
      </c>
      <c r="FFP3" s="6" t="s">
        <v>5217</v>
      </c>
      <c r="FFQ3" s="6" t="s">
        <v>5217</v>
      </c>
      <c r="FFR3" s="6" t="s">
        <v>5217</v>
      </c>
      <c r="FFS3" s="6" t="s">
        <v>5217</v>
      </c>
      <c r="FFT3" s="6" t="s">
        <v>5217</v>
      </c>
      <c r="FFU3" s="6" t="s">
        <v>5217</v>
      </c>
      <c r="FFV3" s="6" t="s">
        <v>5217</v>
      </c>
      <c r="FFW3" s="6" t="s">
        <v>5217</v>
      </c>
      <c r="FFX3" s="6" t="s">
        <v>5217</v>
      </c>
      <c r="FFY3" s="6" t="s">
        <v>5217</v>
      </c>
      <c r="FFZ3" s="6" t="s">
        <v>5217</v>
      </c>
      <c r="FGA3" s="6" t="s">
        <v>5217</v>
      </c>
      <c r="FGB3" s="6" t="s">
        <v>5217</v>
      </c>
      <c r="FGC3" s="6" t="s">
        <v>5217</v>
      </c>
      <c r="FGD3" s="6" t="s">
        <v>5217</v>
      </c>
      <c r="FGE3" s="6" t="s">
        <v>5217</v>
      </c>
      <c r="FGF3" s="6" t="s">
        <v>5217</v>
      </c>
      <c r="FGG3" s="6" t="s">
        <v>5217</v>
      </c>
      <c r="FGH3" s="6" t="s">
        <v>5217</v>
      </c>
      <c r="FGI3" s="6" t="s">
        <v>5217</v>
      </c>
      <c r="FGJ3" s="6" t="s">
        <v>5217</v>
      </c>
      <c r="FGK3" s="6" t="s">
        <v>5217</v>
      </c>
      <c r="FGL3" s="6" t="s">
        <v>5217</v>
      </c>
      <c r="FGM3" s="6" t="s">
        <v>5217</v>
      </c>
      <c r="FGN3" s="6" t="s">
        <v>5217</v>
      </c>
      <c r="FGO3" s="6" t="s">
        <v>5217</v>
      </c>
      <c r="FGP3" s="6" t="s">
        <v>5217</v>
      </c>
      <c r="FGQ3" s="6" t="s">
        <v>5217</v>
      </c>
      <c r="FGR3" s="6" t="s">
        <v>5217</v>
      </c>
      <c r="FGS3" s="6" t="s">
        <v>5217</v>
      </c>
      <c r="FGT3" s="6" t="s">
        <v>5217</v>
      </c>
      <c r="FGU3" s="6" t="s">
        <v>5217</v>
      </c>
      <c r="FGV3" s="6" t="s">
        <v>5217</v>
      </c>
      <c r="FGW3" s="6" t="s">
        <v>5217</v>
      </c>
      <c r="FGX3" s="6" t="s">
        <v>5217</v>
      </c>
      <c r="FGY3" s="6" t="s">
        <v>5217</v>
      </c>
      <c r="FGZ3" s="6" t="s">
        <v>5217</v>
      </c>
      <c r="FHA3" s="6" t="s">
        <v>5217</v>
      </c>
      <c r="FHB3" s="6" t="s">
        <v>5217</v>
      </c>
      <c r="FHC3" s="6" t="s">
        <v>5217</v>
      </c>
      <c r="FHD3" s="6" t="s">
        <v>5217</v>
      </c>
      <c r="FHE3" s="6" t="s">
        <v>5217</v>
      </c>
      <c r="FHF3" s="6" t="s">
        <v>5217</v>
      </c>
      <c r="FHG3" s="6" t="s">
        <v>5217</v>
      </c>
      <c r="FHH3" s="6" t="s">
        <v>5217</v>
      </c>
      <c r="FHI3" s="6" t="s">
        <v>5217</v>
      </c>
      <c r="FHJ3" s="6" t="s">
        <v>5217</v>
      </c>
      <c r="FHK3" s="6" t="s">
        <v>5217</v>
      </c>
      <c r="FHL3" s="6" t="s">
        <v>5217</v>
      </c>
      <c r="FHM3" s="6" t="s">
        <v>5217</v>
      </c>
      <c r="FHN3" s="6" t="s">
        <v>5217</v>
      </c>
      <c r="FHO3" s="6" t="s">
        <v>5217</v>
      </c>
      <c r="FHP3" s="6" t="s">
        <v>5217</v>
      </c>
      <c r="FHQ3" s="6" t="s">
        <v>5217</v>
      </c>
      <c r="FHR3" s="6" t="s">
        <v>5217</v>
      </c>
      <c r="FHS3" s="6" t="s">
        <v>5217</v>
      </c>
      <c r="FHT3" s="6" t="s">
        <v>5217</v>
      </c>
      <c r="FHU3" s="6" t="s">
        <v>5217</v>
      </c>
      <c r="FHV3" s="6" t="s">
        <v>5217</v>
      </c>
      <c r="FHW3" s="6" t="s">
        <v>5217</v>
      </c>
      <c r="FHX3" s="6" t="s">
        <v>5217</v>
      </c>
      <c r="FHY3" s="6" t="s">
        <v>5217</v>
      </c>
      <c r="FHZ3" s="6" t="s">
        <v>5217</v>
      </c>
      <c r="FIA3" s="6" t="s">
        <v>5217</v>
      </c>
      <c r="FIB3" s="6" t="s">
        <v>5217</v>
      </c>
      <c r="FIC3" s="6" t="s">
        <v>5217</v>
      </c>
      <c r="FID3" s="6" t="s">
        <v>5217</v>
      </c>
      <c r="FIE3" s="6" t="s">
        <v>5217</v>
      </c>
      <c r="FIF3" s="6" t="s">
        <v>5217</v>
      </c>
      <c r="FIG3" s="6" t="s">
        <v>5217</v>
      </c>
      <c r="FIH3" s="6" t="s">
        <v>5217</v>
      </c>
      <c r="FII3" s="6" t="s">
        <v>5217</v>
      </c>
      <c r="FIJ3" s="6" t="s">
        <v>5217</v>
      </c>
      <c r="FIK3" s="6" t="s">
        <v>5217</v>
      </c>
      <c r="FIL3" s="6" t="s">
        <v>5217</v>
      </c>
      <c r="FIM3" s="6" t="s">
        <v>5217</v>
      </c>
      <c r="FIN3" s="6" t="s">
        <v>5217</v>
      </c>
      <c r="FIO3" s="6" t="s">
        <v>5217</v>
      </c>
      <c r="FIP3" s="6" t="s">
        <v>5217</v>
      </c>
      <c r="FIQ3" s="6" t="s">
        <v>5217</v>
      </c>
      <c r="FIR3" s="6" t="s">
        <v>5217</v>
      </c>
      <c r="FIS3" s="6" t="s">
        <v>5217</v>
      </c>
      <c r="FIT3" s="6" t="s">
        <v>5217</v>
      </c>
      <c r="FIU3" s="6" t="s">
        <v>5217</v>
      </c>
      <c r="FIV3" s="6" t="s">
        <v>5217</v>
      </c>
      <c r="FIW3" s="6" t="s">
        <v>5217</v>
      </c>
      <c r="FIX3" s="6" t="s">
        <v>5217</v>
      </c>
      <c r="FIY3" s="6" t="s">
        <v>5217</v>
      </c>
      <c r="FIZ3" s="6" t="s">
        <v>5217</v>
      </c>
      <c r="FJA3" s="6" t="s">
        <v>5217</v>
      </c>
      <c r="FJB3" s="6" t="s">
        <v>5217</v>
      </c>
      <c r="FJC3" s="6" t="s">
        <v>5217</v>
      </c>
      <c r="FJD3" s="6" t="s">
        <v>5217</v>
      </c>
      <c r="FJE3" s="6" t="s">
        <v>5217</v>
      </c>
      <c r="FJF3" s="6" t="s">
        <v>5217</v>
      </c>
      <c r="FJG3" s="6" t="s">
        <v>5217</v>
      </c>
      <c r="FJH3" s="6" t="s">
        <v>5217</v>
      </c>
      <c r="FJI3" s="6" t="s">
        <v>5217</v>
      </c>
      <c r="FJJ3" s="6" t="s">
        <v>5217</v>
      </c>
      <c r="FJK3" s="6" t="s">
        <v>5217</v>
      </c>
      <c r="FJL3" s="6" t="s">
        <v>5217</v>
      </c>
      <c r="FJM3" s="6" t="s">
        <v>5217</v>
      </c>
      <c r="FJN3" s="6" t="s">
        <v>5217</v>
      </c>
      <c r="FJO3" s="6" t="s">
        <v>5217</v>
      </c>
      <c r="FJP3" s="6" t="s">
        <v>5217</v>
      </c>
      <c r="FJQ3" s="6" t="s">
        <v>5217</v>
      </c>
      <c r="FJR3" s="6" t="s">
        <v>5217</v>
      </c>
      <c r="FJS3" s="6" t="s">
        <v>5217</v>
      </c>
      <c r="FJT3" s="6" t="s">
        <v>5217</v>
      </c>
      <c r="FJU3" s="6" t="s">
        <v>5217</v>
      </c>
      <c r="FJV3" s="6" t="s">
        <v>5217</v>
      </c>
      <c r="FJW3" s="6" t="s">
        <v>5217</v>
      </c>
      <c r="FJX3" s="6" t="s">
        <v>5217</v>
      </c>
      <c r="FJY3" s="6" t="s">
        <v>5217</v>
      </c>
      <c r="FJZ3" s="6" t="s">
        <v>5217</v>
      </c>
      <c r="FKA3" s="6" t="s">
        <v>5217</v>
      </c>
      <c r="FKB3" s="6" t="s">
        <v>5217</v>
      </c>
      <c r="FKC3" s="6" t="s">
        <v>5217</v>
      </c>
      <c r="FKD3" s="6" t="s">
        <v>5217</v>
      </c>
      <c r="FKE3" s="6" t="s">
        <v>5217</v>
      </c>
      <c r="FKF3" s="6" t="s">
        <v>5217</v>
      </c>
      <c r="FKG3" s="6" t="s">
        <v>5217</v>
      </c>
      <c r="FKH3" s="6" t="s">
        <v>5217</v>
      </c>
      <c r="FKI3" s="6" t="s">
        <v>5217</v>
      </c>
      <c r="FKJ3" s="6" t="s">
        <v>5217</v>
      </c>
      <c r="FKK3" s="6" t="s">
        <v>5217</v>
      </c>
      <c r="FKL3" s="6" t="s">
        <v>5217</v>
      </c>
      <c r="FKM3" s="6" t="s">
        <v>5217</v>
      </c>
      <c r="FKN3" s="6" t="s">
        <v>5217</v>
      </c>
      <c r="FKO3" s="6" t="s">
        <v>5217</v>
      </c>
      <c r="FKP3" s="6" t="s">
        <v>5217</v>
      </c>
      <c r="FKQ3" s="6" t="s">
        <v>5217</v>
      </c>
      <c r="FKR3" s="6" t="s">
        <v>5217</v>
      </c>
      <c r="FKS3" s="6" t="s">
        <v>5217</v>
      </c>
      <c r="FKT3" s="6" t="s">
        <v>5217</v>
      </c>
      <c r="FKU3" s="6" t="s">
        <v>5217</v>
      </c>
      <c r="FKV3" s="6" t="s">
        <v>5217</v>
      </c>
      <c r="FKW3" s="6" t="s">
        <v>5217</v>
      </c>
      <c r="FKX3" s="6" t="s">
        <v>5217</v>
      </c>
      <c r="FKY3" s="6" t="s">
        <v>5217</v>
      </c>
      <c r="FKZ3" s="6" t="s">
        <v>5217</v>
      </c>
      <c r="FLA3" s="6" t="s">
        <v>5217</v>
      </c>
      <c r="FLB3" s="6" t="s">
        <v>5217</v>
      </c>
      <c r="FLC3" s="6" t="s">
        <v>5217</v>
      </c>
      <c r="FLD3" s="6" t="s">
        <v>5217</v>
      </c>
      <c r="FLE3" s="6" t="s">
        <v>5217</v>
      </c>
      <c r="FLF3" s="6" t="s">
        <v>5217</v>
      </c>
      <c r="FLG3" s="6" t="s">
        <v>5217</v>
      </c>
      <c r="FLH3" s="6" t="s">
        <v>5217</v>
      </c>
      <c r="FLI3" s="6" t="s">
        <v>5217</v>
      </c>
      <c r="FLJ3" s="6" t="s">
        <v>5217</v>
      </c>
      <c r="FLK3" s="6" t="s">
        <v>5217</v>
      </c>
      <c r="FLL3" s="6" t="s">
        <v>5217</v>
      </c>
      <c r="FLM3" s="6" t="s">
        <v>5217</v>
      </c>
      <c r="FLN3" s="6" t="s">
        <v>5217</v>
      </c>
      <c r="FLO3" s="6" t="s">
        <v>5217</v>
      </c>
      <c r="FLP3" s="6" t="s">
        <v>5217</v>
      </c>
      <c r="FLQ3" s="6" t="s">
        <v>5217</v>
      </c>
      <c r="FLR3" s="6" t="s">
        <v>5217</v>
      </c>
      <c r="FLS3" s="6" t="s">
        <v>5217</v>
      </c>
      <c r="FLT3" s="6" t="s">
        <v>5217</v>
      </c>
      <c r="FLU3" s="6" t="s">
        <v>5217</v>
      </c>
      <c r="FLV3" s="6" t="s">
        <v>5217</v>
      </c>
      <c r="FLW3" s="6" t="s">
        <v>5217</v>
      </c>
      <c r="FLX3" s="6" t="s">
        <v>5217</v>
      </c>
      <c r="FLY3" s="6" t="s">
        <v>5217</v>
      </c>
      <c r="FLZ3" s="6" t="s">
        <v>5217</v>
      </c>
      <c r="FMA3" s="6" t="s">
        <v>5217</v>
      </c>
      <c r="FMB3" s="6" t="s">
        <v>5217</v>
      </c>
      <c r="FMC3" s="6" t="s">
        <v>5217</v>
      </c>
      <c r="FMD3" s="6" t="s">
        <v>5217</v>
      </c>
      <c r="FME3" s="6" t="s">
        <v>5217</v>
      </c>
      <c r="FMF3" s="6" t="s">
        <v>5217</v>
      </c>
      <c r="FMG3" s="6" t="s">
        <v>5217</v>
      </c>
      <c r="FMH3" s="6" t="s">
        <v>5217</v>
      </c>
      <c r="FMI3" s="6" t="s">
        <v>5217</v>
      </c>
      <c r="FMJ3" s="6" t="s">
        <v>5217</v>
      </c>
      <c r="FMK3" s="6" t="s">
        <v>5217</v>
      </c>
      <c r="FML3" s="6" t="s">
        <v>5217</v>
      </c>
      <c r="FMM3" s="6" t="s">
        <v>5217</v>
      </c>
      <c r="FMN3" s="6" t="s">
        <v>5217</v>
      </c>
      <c r="FMO3" s="6" t="s">
        <v>5217</v>
      </c>
      <c r="FMP3" s="6" t="s">
        <v>5217</v>
      </c>
      <c r="FMQ3" s="6" t="s">
        <v>5217</v>
      </c>
      <c r="FMR3" s="6" t="s">
        <v>5217</v>
      </c>
      <c r="FMS3" s="6" t="s">
        <v>5217</v>
      </c>
      <c r="FMT3" s="6" t="s">
        <v>5217</v>
      </c>
      <c r="FMU3" s="6" t="s">
        <v>5217</v>
      </c>
      <c r="FMV3" s="6" t="s">
        <v>5217</v>
      </c>
      <c r="FMW3" s="6" t="s">
        <v>5217</v>
      </c>
      <c r="FMX3" s="6" t="s">
        <v>5217</v>
      </c>
      <c r="FMY3" s="6" t="s">
        <v>5217</v>
      </c>
      <c r="FMZ3" s="6" t="s">
        <v>5217</v>
      </c>
      <c r="FNA3" s="6" t="s">
        <v>5217</v>
      </c>
      <c r="FNB3" s="6" t="s">
        <v>5217</v>
      </c>
      <c r="FNC3" s="6" t="s">
        <v>5217</v>
      </c>
      <c r="FND3" s="6" t="s">
        <v>5217</v>
      </c>
      <c r="FNE3" s="6" t="s">
        <v>5217</v>
      </c>
      <c r="FNF3" s="6" t="s">
        <v>5217</v>
      </c>
      <c r="FNG3" s="6" t="s">
        <v>5217</v>
      </c>
      <c r="FNH3" s="6" t="s">
        <v>5217</v>
      </c>
      <c r="FNI3" s="6" t="s">
        <v>5217</v>
      </c>
      <c r="FNJ3" s="6" t="s">
        <v>5217</v>
      </c>
      <c r="FNK3" s="6" t="s">
        <v>5217</v>
      </c>
      <c r="FNL3" s="6" t="s">
        <v>5217</v>
      </c>
      <c r="FNM3" s="6" t="s">
        <v>5217</v>
      </c>
      <c r="FNN3" s="6" t="s">
        <v>5217</v>
      </c>
      <c r="FNO3" s="6" t="s">
        <v>5217</v>
      </c>
      <c r="FNP3" s="6" t="s">
        <v>5217</v>
      </c>
      <c r="FNQ3" s="6" t="s">
        <v>5217</v>
      </c>
      <c r="FNR3" s="6" t="s">
        <v>5217</v>
      </c>
      <c r="FNS3" s="6" t="s">
        <v>5217</v>
      </c>
      <c r="FNT3" s="6" t="s">
        <v>5217</v>
      </c>
      <c r="FNU3" s="6" t="s">
        <v>5217</v>
      </c>
      <c r="FNV3" s="6" t="s">
        <v>5217</v>
      </c>
      <c r="FNW3" s="6" t="s">
        <v>5217</v>
      </c>
      <c r="FNX3" s="6" t="s">
        <v>5217</v>
      </c>
      <c r="FNY3" s="6" t="s">
        <v>5217</v>
      </c>
      <c r="FNZ3" s="6" t="s">
        <v>5217</v>
      </c>
      <c r="FOA3" s="6" t="s">
        <v>5217</v>
      </c>
      <c r="FOB3" s="6" t="s">
        <v>5217</v>
      </c>
      <c r="FOC3" s="6" t="s">
        <v>5217</v>
      </c>
      <c r="FOD3" s="6" t="s">
        <v>5217</v>
      </c>
      <c r="FOE3" s="6" t="s">
        <v>5217</v>
      </c>
      <c r="FOF3" s="6" t="s">
        <v>5217</v>
      </c>
      <c r="FOG3" s="6" t="s">
        <v>5217</v>
      </c>
      <c r="FOH3" s="6" t="s">
        <v>5217</v>
      </c>
      <c r="FOI3" s="6" t="s">
        <v>5217</v>
      </c>
      <c r="FOJ3" s="6" t="s">
        <v>5217</v>
      </c>
      <c r="FOK3" s="6" t="s">
        <v>5217</v>
      </c>
      <c r="FOL3" s="6" t="s">
        <v>5217</v>
      </c>
      <c r="FOM3" s="6" t="s">
        <v>5217</v>
      </c>
      <c r="FON3" s="6" t="s">
        <v>5217</v>
      </c>
      <c r="FOO3" s="6" t="s">
        <v>5217</v>
      </c>
      <c r="FOP3" s="6" t="s">
        <v>5217</v>
      </c>
      <c r="FOQ3" s="6" t="s">
        <v>5217</v>
      </c>
      <c r="FOR3" s="6" t="s">
        <v>5217</v>
      </c>
      <c r="FOS3" s="6" t="s">
        <v>5217</v>
      </c>
      <c r="FOT3" s="6" t="s">
        <v>5217</v>
      </c>
      <c r="FOU3" s="6" t="s">
        <v>5217</v>
      </c>
      <c r="FOV3" s="6" t="s">
        <v>5217</v>
      </c>
      <c r="FOW3" s="6" t="s">
        <v>5217</v>
      </c>
      <c r="FOX3" s="6" t="s">
        <v>5217</v>
      </c>
      <c r="FOY3" s="6" t="s">
        <v>5217</v>
      </c>
      <c r="FOZ3" s="6" t="s">
        <v>5217</v>
      </c>
      <c r="FPA3" s="6" t="s">
        <v>5217</v>
      </c>
      <c r="FPB3" s="6" t="s">
        <v>5217</v>
      </c>
      <c r="FPC3" s="6" t="s">
        <v>5217</v>
      </c>
      <c r="FPD3" s="6" t="s">
        <v>5217</v>
      </c>
      <c r="FPE3" s="6" t="s">
        <v>5217</v>
      </c>
      <c r="FPF3" s="6" t="s">
        <v>5217</v>
      </c>
      <c r="FPG3" s="6" t="s">
        <v>5217</v>
      </c>
      <c r="FPH3" s="6" t="s">
        <v>5217</v>
      </c>
      <c r="FPI3" s="6" t="s">
        <v>5217</v>
      </c>
      <c r="FPJ3" s="6" t="s">
        <v>5217</v>
      </c>
      <c r="FPK3" s="6" t="s">
        <v>5217</v>
      </c>
      <c r="FPL3" s="6" t="s">
        <v>5217</v>
      </c>
      <c r="FPM3" s="6" t="s">
        <v>5217</v>
      </c>
      <c r="FPN3" s="6" t="s">
        <v>5217</v>
      </c>
      <c r="FPO3" s="6" t="s">
        <v>5217</v>
      </c>
      <c r="FPP3" s="6" t="s">
        <v>5217</v>
      </c>
      <c r="FPQ3" s="6" t="s">
        <v>5217</v>
      </c>
      <c r="FPR3" s="6" t="s">
        <v>5217</v>
      </c>
      <c r="FPS3" s="6" t="s">
        <v>5217</v>
      </c>
      <c r="FPT3" s="6" t="s">
        <v>5217</v>
      </c>
      <c r="FPU3" s="6" t="s">
        <v>5217</v>
      </c>
      <c r="FPV3" s="6" t="s">
        <v>5217</v>
      </c>
      <c r="FPW3" s="6" t="s">
        <v>5217</v>
      </c>
      <c r="FPX3" s="6" t="s">
        <v>5217</v>
      </c>
      <c r="FPY3" s="6" t="s">
        <v>5217</v>
      </c>
      <c r="FPZ3" s="6" t="s">
        <v>5217</v>
      </c>
      <c r="FQA3" s="6" t="s">
        <v>5217</v>
      </c>
      <c r="FQB3" s="6" t="s">
        <v>5217</v>
      </c>
      <c r="FQC3" s="6" t="s">
        <v>5217</v>
      </c>
      <c r="FQD3" s="6" t="s">
        <v>5217</v>
      </c>
      <c r="FQE3" s="6" t="s">
        <v>5217</v>
      </c>
      <c r="FQF3" s="6" t="s">
        <v>5217</v>
      </c>
      <c r="FQG3" s="6" t="s">
        <v>5217</v>
      </c>
      <c r="FQH3" s="6" t="s">
        <v>5217</v>
      </c>
      <c r="FQI3" s="6" t="s">
        <v>5217</v>
      </c>
      <c r="FQJ3" s="6" t="s">
        <v>5217</v>
      </c>
      <c r="FQK3" s="6" t="s">
        <v>5217</v>
      </c>
      <c r="FQL3" s="6" t="s">
        <v>5217</v>
      </c>
      <c r="FQM3" s="6" t="s">
        <v>5217</v>
      </c>
      <c r="FQN3" s="6" t="s">
        <v>5217</v>
      </c>
      <c r="FQO3" s="6" t="s">
        <v>5217</v>
      </c>
      <c r="FQP3" s="6" t="s">
        <v>5217</v>
      </c>
      <c r="FQQ3" s="6" t="s">
        <v>5217</v>
      </c>
      <c r="FQR3" s="6" t="s">
        <v>5217</v>
      </c>
      <c r="FQS3" s="6" t="s">
        <v>5217</v>
      </c>
      <c r="FQT3" s="6" t="s">
        <v>5217</v>
      </c>
      <c r="FQU3" s="6" t="s">
        <v>5217</v>
      </c>
      <c r="FQV3" s="6" t="s">
        <v>5217</v>
      </c>
      <c r="FQW3" s="6" t="s">
        <v>5217</v>
      </c>
      <c r="FQX3" s="6" t="s">
        <v>5217</v>
      </c>
      <c r="FQY3" s="6" t="s">
        <v>5217</v>
      </c>
      <c r="FQZ3" s="6" t="s">
        <v>5217</v>
      </c>
      <c r="FRA3" s="6" t="s">
        <v>5217</v>
      </c>
      <c r="FRB3" s="6" t="s">
        <v>5217</v>
      </c>
      <c r="FRC3" s="6" t="s">
        <v>5217</v>
      </c>
      <c r="FRD3" s="6" t="s">
        <v>5217</v>
      </c>
      <c r="FRE3" s="6" t="s">
        <v>5217</v>
      </c>
      <c r="FRF3" s="6" t="s">
        <v>5217</v>
      </c>
      <c r="FRG3" s="6" t="s">
        <v>5217</v>
      </c>
      <c r="FRH3" s="6" t="s">
        <v>5217</v>
      </c>
      <c r="FRI3" s="6" t="s">
        <v>5217</v>
      </c>
      <c r="FRJ3" s="6" t="s">
        <v>5217</v>
      </c>
      <c r="FRK3" s="6" t="s">
        <v>5217</v>
      </c>
      <c r="FRL3" s="6" t="s">
        <v>5217</v>
      </c>
      <c r="FRM3" s="6" t="s">
        <v>5217</v>
      </c>
      <c r="FRN3" s="6" t="s">
        <v>5217</v>
      </c>
      <c r="FRO3" s="6" t="s">
        <v>5217</v>
      </c>
      <c r="FRP3" s="6" t="s">
        <v>5217</v>
      </c>
      <c r="FRQ3" s="6" t="s">
        <v>5217</v>
      </c>
      <c r="FRR3" s="6" t="s">
        <v>5217</v>
      </c>
      <c r="FRS3" s="6" t="s">
        <v>5217</v>
      </c>
      <c r="FRT3" s="6" t="s">
        <v>5217</v>
      </c>
      <c r="FRU3" s="6" t="s">
        <v>5217</v>
      </c>
      <c r="FRV3" s="6" t="s">
        <v>5217</v>
      </c>
      <c r="FRW3" s="6" t="s">
        <v>5217</v>
      </c>
      <c r="FRX3" s="6" t="s">
        <v>5217</v>
      </c>
      <c r="FRY3" s="6" t="s">
        <v>5217</v>
      </c>
      <c r="FRZ3" s="6" t="s">
        <v>5217</v>
      </c>
      <c r="FSA3" s="6" t="s">
        <v>5217</v>
      </c>
      <c r="FSB3" s="6" t="s">
        <v>5217</v>
      </c>
      <c r="FSC3" s="6" t="s">
        <v>5217</v>
      </c>
      <c r="FSD3" s="6" t="s">
        <v>5217</v>
      </c>
      <c r="FSE3" s="6" t="s">
        <v>5217</v>
      </c>
      <c r="FSF3" s="6" t="s">
        <v>5217</v>
      </c>
      <c r="FSG3" s="6" t="s">
        <v>5217</v>
      </c>
      <c r="FSH3" s="6" t="s">
        <v>5217</v>
      </c>
      <c r="FSI3" s="6" t="s">
        <v>5217</v>
      </c>
      <c r="FSJ3" s="6" t="s">
        <v>5217</v>
      </c>
      <c r="FSK3" s="6" t="s">
        <v>5217</v>
      </c>
      <c r="FSL3" s="6" t="s">
        <v>5217</v>
      </c>
      <c r="FSM3" s="6" t="s">
        <v>5217</v>
      </c>
      <c r="FSN3" s="6" t="s">
        <v>5217</v>
      </c>
      <c r="FSO3" s="6" t="s">
        <v>5217</v>
      </c>
      <c r="FSP3" s="6" t="s">
        <v>5217</v>
      </c>
      <c r="FSQ3" s="6" t="s">
        <v>5217</v>
      </c>
      <c r="FSR3" s="6" t="s">
        <v>5217</v>
      </c>
      <c r="FSS3" s="6" t="s">
        <v>5217</v>
      </c>
      <c r="FST3" s="6" t="s">
        <v>5217</v>
      </c>
      <c r="FSU3" s="6" t="s">
        <v>5217</v>
      </c>
      <c r="FSV3" s="6" t="s">
        <v>5217</v>
      </c>
      <c r="FSW3" s="6" t="s">
        <v>5217</v>
      </c>
      <c r="FSX3" s="6" t="s">
        <v>5217</v>
      </c>
      <c r="FSY3" s="6" t="s">
        <v>5217</v>
      </c>
      <c r="FSZ3" s="6" t="s">
        <v>5217</v>
      </c>
      <c r="FTA3" s="6" t="s">
        <v>5217</v>
      </c>
      <c r="FTB3" s="6" t="s">
        <v>5217</v>
      </c>
      <c r="FTC3" s="6" t="s">
        <v>5217</v>
      </c>
      <c r="FTD3" s="6" t="s">
        <v>5217</v>
      </c>
      <c r="FTE3" s="6" t="s">
        <v>5217</v>
      </c>
      <c r="FTF3" s="6" t="s">
        <v>5217</v>
      </c>
      <c r="FTG3" s="6" t="s">
        <v>5217</v>
      </c>
      <c r="FTH3" s="6" t="s">
        <v>5217</v>
      </c>
      <c r="FTI3" s="6" t="s">
        <v>5217</v>
      </c>
      <c r="FTJ3" s="6" t="s">
        <v>5217</v>
      </c>
      <c r="FTK3" s="6" t="s">
        <v>5217</v>
      </c>
      <c r="FTL3" s="6" t="s">
        <v>5217</v>
      </c>
      <c r="FTM3" s="6" t="s">
        <v>5217</v>
      </c>
      <c r="FTN3" s="6" t="s">
        <v>5217</v>
      </c>
      <c r="FTO3" s="6" t="s">
        <v>5217</v>
      </c>
      <c r="FTP3" s="6" t="s">
        <v>5217</v>
      </c>
      <c r="FTQ3" s="6" t="s">
        <v>5217</v>
      </c>
      <c r="FTR3" s="6" t="s">
        <v>5217</v>
      </c>
      <c r="FTS3" s="6" t="s">
        <v>5217</v>
      </c>
      <c r="FTT3" s="6" t="s">
        <v>5217</v>
      </c>
      <c r="FTU3" s="6" t="s">
        <v>5217</v>
      </c>
      <c r="FTV3" s="6" t="s">
        <v>5217</v>
      </c>
      <c r="FTW3" s="6" t="s">
        <v>5217</v>
      </c>
      <c r="FTX3" s="6" t="s">
        <v>5217</v>
      </c>
      <c r="FTY3" s="6" t="s">
        <v>5217</v>
      </c>
      <c r="FTZ3" s="6" t="s">
        <v>5217</v>
      </c>
      <c r="FUA3" s="6" t="s">
        <v>5217</v>
      </c>
      <c r="FUB3" s="6" t="s">
        <v>5217</v>
      </c>
      <c r="FUC3" s="6" t="s">
        <v>5217</v>
      </c>
      <c r="FUD3" s="6" t="s">
        <v>5217</v>
      </c>
      <c r="FUE3" s="6" t="s">
        <v>5217</v>
      </c>
      <c r="FUF3" s="6" t="s">
        <v>5217</v>
      </c>
      <c r="FUG3" s="6" t="s">
        <v>5217</v>
      </c>
      <c r="FUH3" s="6" t="s">
        <v>5217</v>
      </c>
      <c r="FUI3" s="6" t="s">
        <v>5217</v>
      </c>
      <c r="FUJ3" s="6" t="s">
        <v>5217</v>
      </c>
      <c r="FUK3" s="6" t="s">
        <v>5217</v>
      </c>
      <c r="FUL3" s="6" t="s">
        <v>5217</v>
      </c>
      <c r="FUM3" s="6" t="s">
        <v>5217</v>
      </c>
      <c r="FUN3" s="6" t="s">
        <v>5217</v>
      </c>
      <c r="FUO3" s="6" t="s">
        <v>5217</v>
      </c>
      <c r="FUP3" s="6" t="s">
        <v>5217</v>
      </c>
      <c r="FUQ3" s="6" t="s">
        <v>5217</v>
      </c>
      <c r="FUR3" s="6" t="s">
        <v>5217</v>
      </c>
      <c r="FUS3" s="6" t="s">
        <v>5217</v>
      </c>
      <c r="FUT3" s="6" t="s">
        <v>5217</v>
      </c>
      <c r="FUU3" s="6" t="s">
        <v>5217</v>
      </c>
      <c r="FUV3" s="6" t="s">
        <v>5217</v>
      </c>
      <c r="FUW3" s="6" t="s">
        <v>5217</v>
      </c>
      <c r="FUX3" s="6" t="s">
        <v>5217</v>
      </c>
      <c r="FUY3" s="6" t="s">
        <v>5217</v>
      </c>
      <c r="FUZ3" s="6" t="s">
        <v>5217</v>
      </c>
      <c r="FVA3" s="6" t="s">
        <v>5217</v>
      </c>
      <c r="FVB3" s="6" t="s">
        <v>5217</v>
      </c>
      <c r="FVC3" s="6" t="s">
        <v>5217</v>
      </c>
      <c r="FVD3" s="6" t="s">
        <v>5217</v>
      </c>
      <c r="FVE3" s="6" t="s">
        <v>5217</v>
      </c>
      <c r="FVF3" s="6" t="s">
        <v>5217</v>
      </c>
      <c r="FVG3" s="6" t="s">
        <v>5217</v>
      </c>
      <c r="FVH3" s="6" t="s">
        <v>5217</v>
      </c>
      <c r="FVI3" s="6" t="s">
        <v>5217</v>
      </c>
      <c r="FVJ3" s="6" t="s">
        <v>5217</v>
      </c>
      <c r="FVK3" s="6" t="s">
        <v>5217</v>
      </c>
      <c r="FVL3" s="6" t="s">
        <v>5217</v>
      </c>
      <c r="FVM3" s="6" t="s">
        <v>5217</v>
      </c>
      <c r="FVN3" s="6" t="s">
        <v>5217</v>
      </c>
      <c r="FVO3" s="6" t="s">
        <v>5217</v>
      </c>
      <c r="FVP3" s="6" t="s">
        <v>5217</v>
      </c>
      <c r="FVQ3" s="6" t="s">
        <v>5217</v>
      </c>
      <c r="FVR3" s="6" t="s">
        <v>5217</v>
      </c>
      <c r="FVS3" s="6" t="s">
        <v>5217</v>
      </c>
      <c r="FVT3" s="6" t="s">
        <v>5217</v>
      </c>
      <c r="FVU3" s="6" t="s">
        <v>5217</v>
      </c>
      <c r="FVV3" s="6" t="s">
        <v>5217</v>
      </c>
      <c r="FVW3" s="6" t="s">
        <v>5217</v>
      </c>
      <c r="FVX3" s="6" t="s">
        <v>5217</v>
      </c>
      <c r="FVY3" s="6" t="s">
        <v>5217</v>
      </c>
      <c r="FVZ3" s="6" t="s">
        <v>5217</v>
      </c>
      <c r="FWA3" s="6" t="s">
        <v>5217</v>
      </c>
      <c r="FWB3" s="6" t="s">
        <v>5217</v>
      </c>
      <c r="FWC3" s="6" t="s">
        <v>5217</v>
      </c>
      <c r="FWD3" s="6" t="s">
        <v>5217</v>
      </c>
      <c r="FWE3" s="6" t="s">
        <v>5217</v>
      </c>
      <c r="FWF3" s="6" t="s">
        <v>5217</v>
      </c>
      <c r="FWG3" s="6" t="s">
        <v>5217</v>
      </c>
      <c r="FWH3" s="6" t="s">
        <v>5217</v>
      </c>
      <c r="FWI3" s="6" t="s">
        <v>5217</v>
      </c>
      <c r="FWJ3" s="6" t="s">
        <v>5217</v>
      </c>
      <c r="FWK3" s="6" t="s">
        <v>5217</v>
      </c>
      <c r="FWL3" s="6" t="s">
        <v>5217</v>
      </c>
      <c r="FWM3" s="6" t="s">
        <v>5217</v>
      </c>
      <c r="FWN3" s="6" t="s">
        <v>5217</v>
      </c>
      <c r="FWO3" s="6" t="s">
        <v>5217</v>
      </c>
      <c r="FWP3" s="6" t="s">
        <v>5217</v>
      </c>
      <c r="FWQ3" s="6" t="s">
        <v>5217</v>
      </c>
      <c r="FWR3" s="6" t="s">
        <v>5217</v>
      </c>
      <c r="FWS3" s="6" t="s">
        <v>5217</v>
      </c>
      <c r="FWT3" s="6" t="s">
        <v>5217</v>
      </c>
      <c r="FWU3" s="6" t="s">
        <v>5217</v>
      </c>
      <c r="FWV3" s="6" t="s">
        <v>5217</v>
      </c>
      <c r="FWW3" s="6" t="s">
        <v>5217</v>
      </c>
      <c r="FWX3" s="6" t="s">
        <v>5217</v>
      </c>
      <c r="FWY3" s="6" t="s">
        <v>5217</v>
      </c>
      <c r="FWZ3" s="6" t="s">
        <v>5217</v>
      </c>
      <c r="FXA3" s="6" t="s">
        <v>5217</v>
      </c>
      <c r="FXB3" s="6" t="s">
        <v>5217</v>
      </c>
      <c r="FXC3" s="6" t="s">
        <v>5217</v>
      </c>
      <c r="FXD3" s="6" t="s">
        <v>5217</v>
      </c>
      <c r="FXE3" s="6" t="s">
        <v>5217</v>
      </c>
      <c r="FXF3" s="6" t="s">
        <v>5217</v>
      </c>
      <c r="FXG3" s="6" t="s">
        <v>5217</v>
      </c>
      <c r="FXH3" s="6" t="s">
        <v>5217</v>
      </c>
      <c r="FXI3" s="6" t="s">
        <v>5217</v>
      </c>
      <c r="FXJ3" s="6" t="s">
        <v>5217</v>
      </c>
      <c r="FXK3" s="6" t="s">
        <v>5217</v>
      </c>
      <c r="FXL3" s="6" t="s">
        <v>5217</v>
      </c>
      <c r="FXM3" s="6" t="s">
        <v>5217</v>
      </c>
      <c r="FXN3" s="6" t="s">
        <v>5217</v>
      </c>
      <c r="FXO3" s="6" t="s">
        <v>5217</v>
      </c>
      <c r="FXP3" s="6" t="s">
        <v>5217</v>
      </c>
      <c r="FXQ3" s="6" t="s">
        <v>5217</v>
      </c>
      <c r="FXR3" s="6" t="s">
        <v>5217</v>
      </c>
      <c r="FXS3" s="6" t="s">
        <v>5217</v>
      </c>
      <c r="FXT3" s="6" t="s">
        <v>5217</v>
      </c>
      <c r="FXU3" s="6" t="s">
        <v>5217</v>
      </c>
      <c r="FXV3" s="6" t="s">
        <v>5217</v>
      </c>
      <c r="FXW3" s="6" t="s">
        <v>5217</v>
      </c>
      <c r="FXX3" s="6" t="s">
        <v>5217</v>
      </c>
      <c r="FXY3" s="6" t="s">
        <v>5217</v>
      </c>
      <c r="FXZ3" s="6" t="s">
        <v>5217</v>
      </c>
      <c r="FYA3" s="6" t="s">
        <v>5217</v>
      </c>
      <c r="FYB3" s="6" t="s">
        <v>5217</v>
      </c>
      <c r="FYC3" s="6" t="s">
        <v>5217</v>
      </c>
      <c r="FYD3" s="6" t="s">
        <v>5217</v>
      </c>
      <c r="FYE3" s="6" t="s">
        <v>5217</v>
      </c>
      <c r="FYF3" s="6" t="s">
        <v>5217</v>
      </c>
      <c r="FYG3" s="6" t="s">
        <v>5217</v>
      </c>
      <c r="FYH3" s="6" t="s">
        <v>5217</v>
      </c>
      <c r="FYI3" s="6" t="s">
        <v>5217</v>
      </c>
      <c r="FYJ3" s="6" t="s">
        <v>5217</v>
      </c>
      <c r="FYK3" s="6" t="s">
        <v>5217</v>
      </c>
      <c r="FYL3" s="6" t="s">
        <v>5217</v>
      </c>
      <c r="FYM3" s="6" t="s">
        <v>5217</v>
      </c>
      <c r="FYN3" s="6" t="s">
        <v>5217</v>
      </c>
      <c r="FYO3" s="6" t="s">
        <v>5217</v>
      </c>
      <c r="FYP3" s="6" t="s">
        <v>5217</v>
      </c>
      <c r="FYQ3" s="6" t="s">
        <v>5217</v>
      </c>
      <c r="FYR3" s="6" t="s">
        <v>5217</v>
      </c>
      <c r="FYS3" s="6" t="s">
        <v>5217</v>
      </c>
      <c r="FYT3" s="6" t="s">
        <v>5217</v>
      </c>
      <c r="FYU3" s="6" t="s">
        <v>5217</v>
      </c>
      <c r="FYV3" s="6" t="s">
        <v>5217</v>
      </c>
      <c r="FYW3" s="6" t="s">
        <v>5217</v>
      </c>
      <c r="FYX3" s="6" t="s">
        <v>5217</v>
      </c>
      <c r="FYY3" s="6" t="s">
        <v>5217</v>
      </c>
      <c r="FYZ3" s="6" t="s">
        <v>5217</v>
      </c>
      <c r="FZA3" s="6" t="s">
        <v>5217</v>
      </c>
      <c r="FZB3" s="6" t="s">
        <v>5217</v>
      </c>
      <c r="FZC3" s="6" t="s">
        <v>5217</v>
      </c>
      <c r="FZD3" s="6" t="s">
        <v>5217</v>
      </c>
      <c r="FZE3" s="6" t="s">
        <v>5217</v>
      </c>
      <c r="FZF3" s="6" t="s">
        <v>5217</v>
      </c>
      <c r="FZG3" s="6" t="s">
        <v>5217</v>
      </c>
      <c r="FZH3" s="6" t="s">
        <v>5217</v>
      </c>
      <c r="FZI3" s="6" t="s">
        <v>5217</v>
      </c>
      <c r="FZJ3" s="6" t="s">
        <v>5217</v>
      </c>
      <c r="FZK3" s="6" t="s">
        <v>5217</v>
      </c>
      <c r="FZL3" s="6" t="s">
        <v>5217</v>
      </c>
      <c r="FZM3" s="6" t="s">
        <v>5217</v>
      </c>
      <c r="FZN3" s="6" t="s">
        <v>5217</v>
      </c>
      <c r="FZO3" s="6" t="s">
        <v>5217</v>
      </c>
      <c r="FZP3" s="6" t="s">
        <v>5217</v>
      </c>
      <c r="FZQ3" s="6" t="s">
        <v>5217</v>
      </c>
      <c r="FZR3" s="6" t="s">
        <v>5217</v>
      </c>
      <c r="FZS3" s="6" t="s">
        <v>5217</v>
      </c>
      <c r="FZT3" s="6" t="s">
        <v>5217</v>
      </c>
      <c r="FZU3" s="6" t="s">
        <v>5217</v>
      </c>
      <c r="FZV3" s="6" t="s">
        <v>5217</v>
      </c>
      <c r="FZW3" s="6" t="s">
        <v>5217</v>
      </c>
      <c r="FZX3" s="6" t="s">
        <v>5217</v>
      </c>
      <c r="FZY3" s="6" t="s">
        <v>5217</v>
      </c>
      <c r="FZZ3" s="6" t="s">
        <v>5217</v>
      </c>
      <c r="GAA3" s="6" t="s">
        <v>5217</v>
      </c>
      <c r="GAB3" s="6" t="s">
        <v>5217</v>
      </c>
      <c r="GAC3" s="6" t="s">
        <v>5217</v>
      </c>
      <c r="GAD3" s="6" t="s">
        <v>5217</v>
      </c>
      <c r="GAE3" s="6" t="s">
        <v>5217</v>
      </c>
      <c r="GAF3" s="6" t="s">
        <v>5217</v>
      </c>
      <c r="GAG3" s="6" t="s">
        <v>5217</v>
      </c>
      <c r="GAH3" s="6" t="s">
        <v>5217</v>
      </c>
      <c r="GAI3" s="6" t="s">
        <v>5217</v>
      </c>
      <c r="GAJ3" s="6" t="s">
        <v>5217</v>
      </c>
      <c r="GAK3" s="6" t="s">
        <v>5217</v>
      </c>
      <c r="GAL3" s="6" t="s">
        <v>5217</v>
      </c>
      <c r="GAM3" s="6" t="s">
        <v>5217</v>
      </c>
      <c r="GAN3" s="6" t="s">
        <v>5217</v>
      </c>
      <c r="GAO3" s="6" t="s">
        <v>5217</v>
      </c>
      <c r="GAP3" s="6" t="s">
        <v>5217</v>
      </c>
      <c r="GAQ3" s="6" t="s">
        <v>5217</v>
      </c>
      <c r="GAR3" s="6" t="s">
        <v>5217</v>
      </c>
      <c r="GAS3" s="6" t="s">
        <v>5217</v>
      </c>
      <c r="GAT3" s="6" t="s">
        <v>5217</v>
      </c>
      <c r="GAU3" s="6" t="s">
        <v>5217</v>
      </c>
      <c r="GAV3" s="6" t="s">
        <v>5217</v>
      </c>
      <c r="GAW3" s="6" t="s">
        <v>5217</v>
      </c>
      <c r="GAX3" s="6" t="s">
        <v>5217</v>
      </c>
      <c r="GAY3" s="6" t="s">
        <v>5217</v>
      </c>
      <c r="GAZ3" s="6" t="s">
        <v>5217</v>
      </c>
      <c r="GBA3" s="6" t="s">
        <v>5217</v>
      </c>
      <c r="GBB3" s="6" t="s">
        <v>5217</v>
      </c>
      <c r="GBC3" s="6" t="s">
        <v>5217</v>
      </c>
      <c r="GBD3" s="6" t="s">
        <v>5217</v>
      </c>
      <c r="GBE3" s="6" t="s">
        <v>5217</v>
      </c>
      <c r="GBF3" s="6" t="s">
        <v>5217</v>
      </c>
      <c r="GBG3" s="6" t="s">
        <v>5217</v>
      </c>
      <c r="GBH3" s="6" t="s">
        <v>5217</v>
      </c>
      <c r="GBI3" s="6" t="s">
        <v>5217</v>
      </c>
      <c r="GBJ3" s="6" t="s">
        <v>5217</v>
      </c>
      <c r="GBK3" s="6" t="s">
        <v>5217</v>
      </c>
      <c r="GBL3" s="6" t="s">
        <v>5217</v>
      </c>
      <c r="GBM3" s="6" t="s">
        <v>5217</v>
      </c>
      <c r="GBN3" s="6" t="s">
        <v>5217</v>
      </c>
      <c r="GBO3" s="6" t="s">
        <v>5217</v>
      </c>
      <c r="GBP3" s="6" t="s">
        <v>5217</v>
      </c>
      <c r="GBQ3" s="6" t="s">
        <v>5217</v>
      </c>
      <c r="GBR3" s="6" t="s">
        <v>5217</v>
      </c>
      <c r="GBS3" s="6" t="s">
        <v>5217</v>
      </c>
      <c r="GBT3" s="6" t="s">
        <v>5217</v>
      </c>
      <c r="GBU3" s="6" t="s">
        <v>5217</v>
      </c>
      <c r="GBV3" s="6" t="s">
        <v>5217</v>
      </c>
      <c r="GBW3" s="6" t="s">
        <v>5217</v>
      </c>
      <c r="GBX3" s="6" t="s">
        <v>5217</v>
      </c>
      <c r="GBY3" s="6" t="s">
        <v>5217</v>
      </c>
      <c r="GBZ3" s="6" t="s">
        <v>5217</v>
      </c>
      <c r="GCA3" s="6" t="s">
        <v>5217</v>
      </c>
      <c r="GCB3" s="6" t="s">
        <v>5217</v>
      </c>
      <c r="GCC3" s="6" t="s">
        <v>5217</v>
      </c>
      <c r="GCD3" s="6" t="s">
        <v>5217</v>
      </c>
      <c r="GCE3" s="6" t="s">
        <v>5217</v>
      </c>
      <c r="GCF3" s="6" t="s">
        <v>5217</v>
      </c>
      <c r="GCG3" s="6" t="s">
        <v>5217</v>
      </c>
      <c r="GCH3" s="6" t="s">
        <v>5217</v>
      </c>
      <c r="GCI3" s="6" t="s">
        <v>5217</v>
      </c>
      <c r="GCJ3" s="6" t="s">
        <v>5217</v>
      </c>
      <c r="GCK3" s="6" t="s">
        <v>5217</v>
      </c>
      <c r="GCL3" s="6" t="s">
        <v>5217</v>
      </c>
      <c r="GCM3" s="6" t="s">
        <v>5217</v>
      </c>
      <c r="GCN3" s="6" t="s">
        <v>5217</v>
      </c>
      <c r="GCO3" s="6" t="s">
        <v>5217</v>
      </c>
      <c r="GCP3" s="6" t="s">
        <v>5217</v>
      </c>
      <c r="GCQ3" s="6" t="s">
        <v>5217</v>
      </c>
      <c r="GCR3" s="6" t="s">
        <v>5217</v>
      </c>
      <c r="GCS3" s="6" t="s">
        <v>5217</v>
      </c>
      <c r="GCT3" s="6" t="s">
        <v>5217</v>
      </c>
      <c r="GCU3" s="6" t="s">
        <v>5217</v>
      </c>
      <c r="GCV3" s="6" t="s">
        <v>5217</v>
      </c>
      <c r="GCW3" s="6" t="s">
        <v>5217</v>
      </c>
      <c r="GCX3" s="6" t="s">
        <v>5217</v>
      </c>
      <c r="GCY3" s="6" t="s">
        <v>5217</v>
      </c>
      <c r="GCZ3" s="6" t="s">
        <v>5217</v>
      </c>
      <c r="GDA3" s="6" t="s">
        <v>5217</v>
      </c>
      <c r="GDB3" s="6" t="s">
        <v>5217</v>
      </c>
      <c r="GDC3" s="6" t="s">
        <v>5217</v>
      </c>
      <c r="GDD3" s="6" t="s">
        <v>5217</v>
      </c>
      <c r="GDE3" s="6" t="s">
        <v>5217</v>
      </c>
      <c r="GDF3" s="6" t="s">
        <v>5217</v>
      </c>
      <c r="GDG3" s="6" t="s">
        <v>5217</v>
      </c>
      <c r="GDH3" s="6" t="s">
        <v>5217</v>
      </c>
      <c r="GDI3" s="6" t="s">
        <v>5217</v>
      </c>
      <c r="GDJ3" s="6" t="s">
        <v>5217</v>
      </c>
      <c r="GDK3" s="6" t="s">
        <v>5217</v>
      </c>
      <c r="GDL3" s="6" t="s">
        <v>5217</v>
      </c>
      <c r="GDM3" s="6" t="s">
        <v>5217</v>
      </c>
      <c r="GDN3" s="6" t="s">
        <v>5217</v>
      </c>
      <c r="GDO3" s="6" t="s">
        <v>5217</v>
      </c>
      <c r="GDP3" s="6" t="s">
        <v>5217</v>
      </c>
      <c r="GDQ3" s="6" t="s">
        <v>5217</v>
      </c>
      <c r="GDR3" s="6" t="s">
        <v>5217</v>
      </c>
      <c r="GDS3" s="6" t="s">
        <v>5217</v>
      </c>
      <c r="GDT3" s="6" t="s">
        <v>5217</v>
      </c>
      <c r="GDU3" s="6" t="s">
        <v>5217</v>
      </c>
      <c r="GDV3" s="6" t="s">
        <v>5217</v>
      </c>
      <c r="GDW3" s="6" t="s">
        <v>5217</v>
      </c>
      <c r="GDX3" s="6" t="s">
        <v>5217</v>
      </c>
      <c r="GDY3" s="6" t="s">
        <v>5217</v>
      </c>
      <c r="GDZ3" s="6" t="s">
        <v>5217</v>
      </c>
      <c r="GEA3" s="6" t="s">
        <v>5217</v>
      </c>
      <c r="GEB3" s="6" t="s">
        <v>5217</v>
      </c>
      <c r="GEC3" s="6" t="s">
        <v>5217</v>
      </c>
      <c r="GED3" s="6" t="s">
        <v>5217</v>
      </c>
      <c r="GEE3" s="6" t="s">
        <v>5217</v>
      </c>
      <c r="GEF3" s="6" t="s">
        <v>5217</v>
      </c>
      <c r="GEG3" s="6" t="s">
        <v>5217</v>
      </c>
      <c r="GEH3" s="6" t="s">
        <v>5217</v>
      </c>
      <c r="GEI3" s="6" t="s">
        <v>5217</v>
      </c>
      <c r="GEJ3" s="6" t="s">
        <v>5217</v>
      </c>
      <c r="GEK3" s="6" t="s">
        <v>5217</v>
      </c>
      <c r="GEL3" s="6" t="s">
        <v>5217</v>
      </c>
      <c r="GEM3" s="6" t="s">
        <v>5217</v>
      </c>
      <c r="GEN3" s="6" t="s">
        <v>5217</v>
      </c>
      <c r="GEO3" s="6" t="s">
        <v>5217</v>
      </c>
      <c r="GEP3" s="6" t="s">
        <v>5217</v>
      </c>
      <c r="GEQ3" s="6" t="s">
        <v>5217</v>
      </c>
      <c r="GER3" s="6" t="s">
        <v>5217</v>
      </c>
      <c r="GES3" s="6" t="s">
        <v>5217</v>
      </c>
      <c r="GET3" s="6" t="s">
        <v>5217</v>
      </c>
      <c r="GEU3" s="6" t="s">
        <v>5217</v>
      </c>
      <c r="GEV3" s="6" t="s">
        <v>5217</v>
      </c>
      <c r="GEW3" s="6" t="s">
        <v>5217</v>
      </c>
      <c r="GEX3" s="6" t="s">
        <v>5217</v>
      </c>
      <c r="GEY3" s="6" t="s">
        <v>5217</v>
      </c>
      <c r="GEZ3" s="6" t="s">
        <v>5217</v>
      </c>
      <c r="GFA3" s="6" t="s">
        <v>5217</v>
      </c>
      <c r="GFB3" s="6" t="s">
        <v>5217</v>
      </c>
      <c r="GFC3" s="6" t="s">
        <v>5217</v>
      </c>
      <c r="GFD3" s="6" t="s">
        <v>5217</v>
      </c>
      <c r="GFE3" s="6" t="s">
        <v>5217</v>
      </c>
      <c r="GFF3" s="6" t="s">
        <v>5217</v>
      </c>
      <c r="GFG3" s="6" t="s">
        <v>5217</v>
      </c>
      <c r="GFH3" s="6" t="s">
        <v>5217</v>
      </c>
      <c r="GFI3" s="6" t="s">
        <v>5217</v>
      </c>
      <c r="GFJ3" s="6" t="s">
        <v>5217</v>
      </c>
      <c r="GFK3" s="6" t="s">
        <v>5217</v>
      </c>
      <c r="GFL3" s="6" t="s">
        <v>5217</v>
      </c>
      <c r="GFM3" s="6" t="s">
        <v>5217</v>
      </c>
      <c r="GFN3" s="6" t="s">
        <v>5217</v>
      </c>
      <c r="GFO3" s="6" t="s">
        <v>5217</v>
      </c>
      <c r="GFP3" s="6" t="s">
        <v>5217</v>
      </c>
      <c r="GFQ3" s="6" t="s">
        <v>5217</v>
      </c>
      <c r="GFR3" s="6" t="s">
        <v>5217</v>
      </c>
      <c r="GFS3" s="6" t="s">
        <v>5217</v>
      </c>
      <c r="GFT3" s="6" t="s">
        <v>5217</v>
      </c>
      <c r="GFU3" s="6" t="s">
        <v>5217</v>
      </c>
      <c r="GFV3" s="6" t="s">
        <v>5217</v>
      </c>
      <c r="GFW3" s="6" t="s">
        <v>5217</v>
      </c>
      <c r="GFX3" s="6" t="s">
        <v>5217</v>
      </c>
      <c r="GFY3" s="6" t="s">
        <v>5217</v>
      </c>
      <c r="GFZ3" s="6" t="s">
        <v>5217</v>
      </c>
      <c r="GGA3" s="6" t="s">
        <v>5217</v>
      </c>
      <c r="GGB3" s="6" t="s">
        <v>5217</v>
      </c>
      <c r="GGC3" s="6" t="s">
        <v>5217</v>
      </c>
      <c r="GGD3" s="6" t="s">
        <v>5217</v>
      </c>
      <c r="GGE3" s="6" t="s">
        <v>5217</v>
      </c>
      <c r="GGF3" s="6" t="s">
        <v>5217</v>
      </c>
      <c r="GGG3" s="6" t="s">
        <v>5217</v>
      </c>
      <c r="GGH3" s="6" t="s">
        <v>5217</v>
      </c>
      <c r="GGI3" s="6" t="s">
        <v>5217</v>
      </c>
      <c r="GGJ3" s="6" t="s">
        <v>5217</v>
      </c>
      <c r="GGK3" s="6" t="s">
        <v>5217</v>
      </c>
      <c r="GGL3" s="6" t="s">
        <v>5217</v>
      </c>
      <c r="GGM3" s="6" t="s">
        <v>5217</v>
      </c>
      <c r="GGN3" s="6" t="s">
        <v>5217</v>
      </c>
      <c r="GGO3" s="6" t="s">
        <v>5217</v>
      </c>
      <c r="GGP3" s="6" t="s">
        <v>5217</v>
      </c>
      <c r="GGQ3" s="6" t="s">
        <v>5217</v>
      </c>
      <c r="GGR3" s="6" t="s">
        <v>5217</v>
      </c>
      <c r="GGS3" s="6" t="s">
        <v>5217</v>
      </c>
      <c r="GGT3" s="6" t="s">
        <v>5217</v>
      </c>
      <c r="GGU3" s="6" t="s">
        <v>5217</v>
      </c>
      <c r="GGV3" s="6" t="s">
        <v>5217</v>
      </c>
      <c r="GGW3" s="6" t="s">
        <v>5217</v>
      </c>
      <c r="GGX3" s="6" t="s">
        <v>5217</v>
      </c>
      <c r="GGY3" s="6" t="s">
        <v>5217</v>
      </c>
      <c r="GGZ3" s="6" t="s">
        <v>5217</v>
      </c>
      <c r="GHA3" s="6" t="s">
        <v>5217</v>
      </c>
      <c r="GHB3" s="6" t="s">
        <v>5217</v>
      </c>
      <c r="GHC3" s="6" t="s">
        <v>5217</v>
      </c>
      <c r="GHD3" s="6" t="s">
        <v>5217</v>
      </c>
      <c r="GHE3" s="6" t="s">
        <v>5217</v>
      </c>
      <c r="GHF3" s="6" t="s">
        <v>5217</v>
      </c>
      <c r="GHG3" s="6" t="s">
        <v>5217</v>
      </c>
      <c r="GHH3" s="6" t="s">
        <v>5217</v>
      </c>
      <c r="GHI3" s="6" t="s">
        <v>5217</v>
      </c>
      <c r="GHJ3" s="6" t="s">
        <v>5217</v>
      </c>
      <c r="GHK3" s="6" t="s">
        <v>5217</v>
      </c>
      <c r="GHL3" s="6" t="s">
        <v>5217</v>
      </c>
      <c r="GHM3" s="6" t="s">
        <v>5217</v>
      </c>
      <c r="GHN3" s="6" t="s">
        <v>5217</v>
      </c>
      <c r="GHO3" s="6" t="s">
        <v>5217</v>
      </c>
      <c r="GHP3" s="6" t="s">
        <v>5217</v>
      </c>
      <c r="GHQ3" s="6" t="s">
        <v>5217</v>
      </c>
      <c r="GHR3" s="6" t="s">
        <v>5217</v>
      </c>
      <c r="GHS3" s="6" t="s">
        <v>5217</v>
      </c>
      <c r="GHT3" s="6" t="s">
        <v>5217</v>
      </c>
      <c r="GHU3" s="6" t="s">
        <v>5217</v>
      </c>
      <c r="GHV3" s="6" t="s">
        <v>5217</v>
      </c>
      <c r="GHW3" s="6" t="s">
        <v>5217</v>
      </c>
      <c r="GHX3" s="6" t="s">
        <v>5217</v>
      </c>
      <c r="GHY3" s="6" t="s">
        <v>5217</v>
      </c>
      <c r="GHZ3" s="6" t="s">
        <v>5217</v>
      </c>
      <c r="GIA3" s="6" t="s">
        <v>5217</v>
      </c>
      <c r="GIB3" s="6" t="s">
        <v>5217</v>
      </c>
      <c r="GIC3" s="6" t="s">
        <v>5217</v>
      </c>
      <c r="GID3" s="6" t="s">
        <v>5217</v>
      </c>
      <c r="GIE3" s="6" t="s">
        <v>5217</v>
      </c>
      <c r="GIF3" s="6" t="s">
        <v>5217</v>
      </c>
      <c r="GIG3" s="6" t="s">
        <v>5217</v>
      </c>
      <c r="GIH3" s="6" t="s">
        <v>5217</v>
      </c>
      <c r="GII3" s="6" t="s">
        <v>5217</v>
      </c>
      <c r="GIJ3" s="6" t="s">
        <v>5217</v>
      </c>
      <c r="GIK3" s="6" t="s">
        <v>5217</v>
      </c>
      <c r="GIL3" s="6" t="s">
        <v>5217</v>
      </c>
      <c r="GIM3" s="6" t="s">
        <v>5217</v>
      </c>
      <c r="GIN3" s="6" t="s">
        <v>5217</v>
      </c>
      <c r="GIO3" s="6" t="s">
        <v>5217</v>
      </c>
      <c r="GIP3" s="6" t="s">
        <v>5217</v>
      </c>
      <c r="GIQ3" s="6" t="s">
        <v>5217</v>
      </c>
      <c r="GIR3" s="6" t="s">
        <v>5217</v>
      </c>
      <c r="GIS3" s="6" t="s">
        <v>5217</v>
      </c>
      <c r="GIT3" s="6" t="s">
        <v>5217</v>
      </c>
      <c r="GIU3" s="6" t="s">
        <v>5217</v>
      </c>
      <c r="GIV3" s="6" t="s">
        <v>5217</v>
      </c>
      <c r="GIW3" s="6" t="s">
        <v>5217</v>
      </c>
      <c r="GIX3" s="6" t="s">
        <v>5217</v>
      </c>
      <c r="GIY3" s="6" t="s">
        <v>5217</v>
      </c>
      <c r="GIZ3" s="6" t="s">
        <v>5217</v>
      </c>
      <c r="GJA3" s="6" t="s">
        <v>5217</v>
      </c>
      <c r="GJB3" s="6" t="s">
        <v>5217</v>
      </c>
      <c r="GJC3" s="6" t="s">
        <v>5217</v>
      </c>
      <c r="GJD3" s="6" t="s">
        <v>5217</v>
      </c>
      <c r="GJE3" s="6" t="s">
        <v>5217</v>
      </c>
      <c r="GJF3" s="6" t="s">
        <v>5217</v>
      </c>
      <c r="GJG3" s="6" t="s">
        <v>5217</v>
      </c>
      <c r="GJH3" s="6" t="s">
        <v>5217</v>
      </c>
      <c r="GJI3" s="6" t="s">
        <v>5217</v>
      </c>
      <c r="GJJ3" s="6" t="s">
        <v>5217</v>
      </c>
      <c r="GJK3" s="6" t="s">
        <v>5217</v>
      </c>
      <c r="GJL3" s="6" t="s">
        <v>5217</v>
      </c>
      <c r="GJM3" s="6" t="s">
        <v>5217</v>
      </c>
      <c r="GJN3" s="6" t="s">
        <v>5217</v>
      </c>
      <c r="GJO3" s="6" t="s">
        <v>5217</v>
      </c>
      <c r="GJP3" s="6" t="s">
        <v>5217</v>
      </c>
      <c r="GJQ3" s="6" t="s">
        <v>5217</v>
      </c>
      <c r="GJR3" s="6" t="s">
        <v>5217</v>
      </c>
      <c r="GJS3" s="6" t="s">
        <v>5217</v>
      </c>
      <c r="GJT3" s="6" t="s">
        <v>5217</v>
      </c>
      <c r="GJU3" s="6" t="s">
        <v>5217</v>
      </c>
      <c r="GJV3" s="6" t="s">
        <v>5217</v>
      </c>
      <c r="GJW3" s="6" t="s">
        <v>5217</v>
      </c>
      <c r="GJX3" s="6" t="s">
        <v>5217</v>
      </c>
      <c r="GJY3" s="6" t="s">
        <v>5217</v>
      </c>
      <c r="GJZ3" s="6" t="s">
        <v>5217</v>
      </c>
      <c r="GKA3" s="6" t="s">
        <v>5217</v>
      </c>
      <c r="GKB3" s="6" t="s">
        <v>5217</v>
      </c>
      <c r="GKC3" s="6" t="s">
        <v>5217</v>
      </c>
      <c r="GKD3" s="6" t="s">
        <v>5217</v>
      </c>
      <c r="GKE3" s="6" t="s">
        <v>5217</v>
      </c>
      <c r="GKF3" s="6" t="s">
        <v>5217</v>
      </c>
      <c r="GKG3" s="6" t="s">
        <v>5217</v>
      </c>
      <c r="GKH3" s="6" t="s">
        <v>5217</v>
      </c>
      <c r="GKI3" s="6" t="s">
        <v>5217</v>
      </c>
      <c r="GKJ3" s="6" t="s">
        <v>5217</v>
      </c>
      <c r="GKK3" s="6" t="s">
        <v>5217</v>
      </c>
      <c r="GKL3" s="6" t="s">
        <v>5217</v>
      </c>
      <c r="GKM3" s="6" t="s">
        <v>5217</v>
      </c>
      <c r="GKN3" s="6" t="s">
        <v>5217</v>
      </c>
      <c r="GKO3" s="6" t="s">
        <v>5217</v>
      </c>
      <c r="GKP3" s="6" t="s">
        <v>5217</v>
      </c>
      <c r="GKQ3" s="6" t="s">
        <v>5217</v>
      </c>
      <c r="GKR3" s="6" t="s">
        <v>5217</v>
      </c>
      <c r="GKS3" s="6" t="s">
        <v>5217</v>
      </c>
      <c r="GKT3" s="6" t="s">
        <v>5217</v>
      </c>
      <c r="GKU3" s="6" t="s">
        <v>5217</v>
      </c>
      <c r="GKV3" s="6" t="s">
        <v>5217</v>
      </c>
      <c r="GKW3" s="6" t="s">
        <v>5217</v>
      </c>
      <c r="GKX3" s="6" t="s">
        <v>5217</v>
      </c>
      <c r="GKY3" s="6" t="s">
        <v>5217</v>
      </c>
      <c r="GKZ3" s="6" t="s">
        <v>5217</v>
      </c>
      <c r="GLA3" s="6" t="s">
        <v>5217</v>
      </c>
      <c r="GLB3" s="6" t="s">
        <v>5217</v>
      </c>
      <c r="GLC3" s="6" t="s">
        <v>5217</v>
      </c>
      <c r="GLD3" s="6" t="s">
        <v>5217</v>
      </c>
      <c r="GLE3" s="6" t="s">
        <v>5217</v>
      </c>
      <c r="GLF3" s="6" t="s">
        <v>5217</v>
      </c>
      <c r="GLG3" s="6" t="s">
        <v>5217</v>
      </c>
      <c r="GLH3" s="6" t="s">
        <v>5217</v>
      </c>
      <c r="GLI3" s="6" t="s">
        <v>5217</v>
      </c>
      <c r="GLJ3" s="6" t="s">
        <v>5217</v>
      </c>
      <c r="GLK3" s="6" t="s">
        <v>5217</v>
      </c>
      <c r="GLL3" s="6" t="s">
        <v>5217</v>
      </c>
      <c r="GLM3" s="6" t="s">
        <v>5217</v>
      </c>
      <c r="GLN3" s="6" t="s">
        <v>5217</v>
      </c>
      <c r="GLO3" s="6" t="s">
        <v>5217</v>
      </c>
      <c r="GLP3" s="6" t="s">
        <v>5217</v>
      </c>
      <c r="GLQ3" s="6" t="s">
        <v>5217</v>
      </c>
      <c r="GLR3" s="6" t="s">
        <v>5217</v>
      </c>
      <c r="GLS3" s="6" t="s">
        <v>5217</v>
      </c>
      <c r="GLT3" s="6" t="s">
        <v>5217</v>
      </c>
      <c r="GLU3" s="6" t="s">
        <v>5217</v>
      </c>
      <c r="GLV3" s="6" t="s">
        <v>5217</v>
      </c>
      <c r="GLW3" s="6" t="s">
        <v>5217</v>
      </c>
      <c r="GLX3" s="6" t="s">
        <v>5217</v>
      </c>
      <c r="GLY3" s="6" t="s">
        <v>5217</v>
      </c>
      <c r="GLZ3" s="6" t="s">
        <v>5217</v>
      </c>
      <c r="GMA3" s="6" t="s">
        <v>5217</v>
      </c>
      <c r="GMB3" s="6" t="s">
        <v>5217</v>
      </c>
      <c r="GMC3" s="6" t="s">
        <v>5217</v>
      </c>
      <c r="GMD3" s="6" t="s">
        <v>5217</v>
      </c>
      <c r="GME3" s="6" t="s">
        <v>5217</v>
      </c>
      <c r="GMF3" s="6" t="s">
        <v>5217</v>
      </c>
      <c r="GMG3" s="6" t="s">
        <v>5217</v>
      </c>
      <c r="GMH3" s="6" t="s">
        <v>5217</v>
      </c>
      <c r="GMI3" s="6" t="s">
        <v>5217</v>
      </c>
      <c r="GMJ3" s="6" t="s">
        <v>5217</v>
      </c>
      <c r="GMK3" s="6" t="s">
        <v>5217</v>
      </c>
      <c r="GML3" s="6" t="s">
        <v>5217</v>
      </c>
      <c r="GMM3" s="6" t="s">
        <v>5217</v>
      </c>
      <c r="GMN3" s="6" t="s">
        <v>5217</v>
      </c>
      <c r="GMO3" s="6" t="s">
        <v>5217</v>
      </c>
      <c r="GMP3" s="6" t="s">
        <v>5217</v>
      </c>
      <c r="GMQ3" s="6" t="s">
        <v>5217</v>
      </c>
      <c r="GMR3" s="6" t="s">
        <v>5217</v>
      </c>
      <c r="GMS3" s="6" t="s">
        <v>5217</v>
      </c>
      <c r="GMT3" s="6" t="s">
        <v>5217</v>
      </c>
      <c r="GMU3" s="6" t="s">
        <v>5217</v>
      </c>
      <c r="GMV3" s="6" t="s">
        <v>5217</v>
      </c>
      <c r="GMW3" s="6" t="s">
        <v>5217</v>
      </c>
      <c r="GMX3" s="6" t="s">
        <v>5217</v>
      </c>
      <c r="GMY3" s="6" t="s">
        <v>5217</v>
      </c>
      <c r="GMZ3" s="6" t="s">
        <v>5217</v>
      </c>
      <c r="GNA3" s="6" t="s">
        <v>5217</v>
      </c>
      <c r="GNB3" s="6" t="s">
        <v>5217</v>
      </c>
      <c r="GNC3" s="6" t="s">
        <v>5217</v>
      </c>
      <c r="GND3" s="6" t="s">
        <v>5217</v>
      </c>
      <c r="GNE3" s="6" t="s">
        <v>5217</v>
      </c>
      <c r="GNF3" s="6" t="s">
        <v>5217</v>
      </c>
      <c r="GNG3" s="6" t="s">
        <v>5217</v>
      </c>
      <c r="GNH3" s="6" t="s">
        <v>5217</v>
      </c>
      <c r="GNI3" s="6" t="s">
        <v>5217</v>
      </c>
      <c r="GNJ3" s="6" t="s">
        <v>5217</v>
      </c>
      <c r="GNK3" s="6" t="s">
        <v>5217</v>
      </c>
      <c r="GNL3" s="6" t="s">
        <v>5217</v>
      </c>
      <c r="GNM3" s="6" t="s">
        <v>5217</v>
      </c>
      <c r="GNN3" s="6" t="s">
        <v>5217</v>
      </c>
      <c r="GNO3" s="6" t="s">
        <v>5217</v>
      </c>
      <c r="GNP3" s="6" t="s">
        <v>5217</v>
      </c>
      <c r="GNQ3" s="6" t="s">
        <v>5217</v>
      </c>
      <c r="GNR3" s="6" t="s">
        <v>5217</v>
      </c>
      <c r="GNS3" s="6" t="s">
        <v>5217</v>
      </c>
      <c r="GNT3" s="6" t="s">
        <v>5217</v>
      </c>
      <c r="GNU3" s="6" t="s">
        <v>5217</v>
      </c>
      <c r="GNV3" s="6" t="s">
        <v>5217</v>
      </c>
      <c r="GNW3" s="6" t="s">
        <v>5217</v>
      </c>
      <c r="GNX3" s="6" t="s">
        <v>5217</v>
      </c>
      <c r="GNY3" s="6" t="s">
        <v>5217</v>
      </c>
      <c r="GNZ3" s="6" t="s">
        <v>5217</v>
      </c>
      <c r="GOA3" s="6" t="s">
        <v>5217</v>
      </c>
      <c r="GOB3" s="6" t="s">
        <v>5217</v>
      </c>
      <c r="GOC3" s="6" t="s">
        <v>5217</v>
      </c>
      <c r="GOD3" s="6" t="s">
        <v>5217</v>
      </c>
      <c r="GOE3" s="6" t="s">
        <v>5217</v>
      </c>
      <c r="GOF3" s="6" t="s">
        <v>5217</v>
      </c>
      <c r="GOG3" s="6" t="s">
        <v>5217</v>
      </c>
      <c r="GOH3" s="6" t="s">
        <v>5217</v>
      </c>
      <c r="GOI3" s="6" t="s">
        <v>5217</v>
      </c>
      <c r="GOJ3" s="6" t="s">
        <v>5217</v>
      </c>
      <c r="GOK3" s="6" t="s">
        <v>5217</v>
      </c>
      <c r="GOL3" s="6" t="s">
        <v>5217</v>
      </c>
      <c r="GOM3" s="6" t="s">
        <v>5217</v>
      </c>
      <c r="GON3" s="6" t="s">
        <v>5217</v>
      </c>
      <c r="GOO3" s="6" t="s">
        <v>5217</v>
      </c>
      <c r="GOP3" s="6" t="s">
        <v>5217</v>
      </c>
      <c r="GOQ3" s="6" t="s">
        <v>5217</v>
      </c>
      <c r="GOR3" s="6" t="s">
        <v>5217</v>
      </c>
      <c r="GOS3" s="6" t="s">
        <v>5217</v>
      </c>
      <c r="GOT3" s="6" t="s">
        <v>5217</v>
      </c>
      <c r="GOU3" s="6" t="s">
        <v>5217</v>
      </c>
      <c r="GOV3" s="6" t="s">
        <v>5217</v>
      </c>
      <c r="GOW3" s="6" t="s">
        <v>5217</v>
      </c>
      <c r="GOX3" s="6" t="s">
        <v>5217</v>
      </c>
      <c r="GOY3" s="6" t="s">
        <v>5217</v>
      </c>
      <c r="GOZ3" s="6" t="s">
        <v>5217</v>
      </c>
      <c r="GPA3" s="6" t="s">
        <v>5217</v>
      </c>
      <c r="GPB3" s="6" t="s">
        <v>5217</v>
      </c>
      <c r="GPC3" s="6" t="s">
        <v>5217</v>
      </c>
      <c r="GPD3" s="6" t="s">
        <v>5217</v>
      </c>
      <c r="GPE3" s="6" t="s">
        <v>5217</v>
      </c>
      <c r="GPF3" s="6" t="s">
        <v>5217</v>
      </c>
      <c r="GPG3" s="6" t="s">
        <v>5217</v>
      </c>
      <c r="GPH3" s="6" t="s">
        <v>5217</v>
      </c>
      <c r="GPI3" s="6" t="s">
        <v>5217</v>
      </c>
      <c r="GPJ3" s="6" t="s">
        <v>5217</v>
      </c>
      <c r="GPK3" s="6" t="s">
        <v>5217</v>
      </c>
      <c r="GPL3" s="6" t="s">
        <v>5217</v>
      </c>
      <c r="GPM3" s="6" t="s">
        <v>5217</v>
      </c>
      <c r="GPN3" s="6" t="s">
        <v>5217</v>
      </c>
      <c r="GPO3" s="6" t="s">
        <v>5217</v>
      </c>
      <c r="GPP3" s="6" t="s">
        <v>5217</v>
      </c>
      <c r="GPQ3" s="6" t="s">
        <v>5217</v>
      </c>
      <c r="GPR3" s="6" t="s">
        <v>5217</v>
      </c>
      <c r="GPS3" s="6" t="s">
        <v>5217</v>
      </c>
      <c r="GPT3" s="6" t="s">
        <v>5217</v>
      </c>
      <c r="GPU3" s="6" t="s">
        <v>5217</v>
      </c>
      <c r="GPV3" s="6" t="s">
        <v>5217</v>
      </c>
      <c r="GPW3" s="6" t="s">
        <v>5217</v>
      </c>
      <c r="GPX3" s="6" t="s">
        <v>5217</v>
      </c>
      <c r="GPY3" s="6" t="s">
        <v>5217</v>
      </c>
      <c r="GPZ3" s="6" t="s">
        <v>5217</v>
      </c>
      <c r="GQA3" s="6" t="s">
        <v>5217</v>
      </c>
      <c r="GQB3" s="6" t="s">
        <v>5217</v>
      </c>
      <c r="GQC3" s="6" t="s">
        <v>5217</v>
      </c>
      <c r="GQD3" s="6" t="s">
        <v>5217</v>
      </c>
      <c r="GQE3" s="6" t="s">
        <v>5217</v>
      </c>
      <c r="GQF3" s="6" t="s">
        <v>5217</v>
      </c>
      <c r="GQG3" s="6" t="s">
        <v>5217</v>
      </c>
      <c r="GQH3" s="6" t="s">
        <v>5217</v>
      </c>
      <c r="GQI3" s="6" t="s">
        <v>5217</v>
      </c>
      <c r="GQJ3" s="6" t="s">
        <v>5217</v>
      </c>
      <c r="GQK3" s="6" t="s">
        <v>5217</v>
      </c>
      <c r="GQL3" s="6" t="s">
        <v>5217</v>
      </c>
      <c r="GQM3" s="6" t="s">
        <v>5217</v>
      </c>
      <c r="GQN3" s="6" t="s">
        <v>5217</v>
      </c>
      <c r="GQO3" s="6" t="s">
        <v>5217</v>
      </c>
      <c r="GQP3" s="6" t="s">
        <v>5217</v>
      </c>
      <c r="GQQ3" s="6" t="s">
        <v>5217</v>
      </c>
      <c r="GQR3" s="6" t="s">
        <v>5217</v>
      </c>
      <c r="GQS3" s="6" t="s">
        <v>5217</v>
      </c>
      <c r="GQT3" s="6" t="s">
        <v>5217</v>
      </c>
      <c r="GQU3" s="6" t="s">
        <v>5217</v>
      </c>
      <c r="GQV3" s="6" t="s">
        <v>5217</v>
      </c>
      <c r="GQW3" s="6" t="s">
        <v>5217</v>
      </c>
      <c r="GQX3" s="6" t="s">
        <v>5217</v>
      </c>
      <c r="GQY3" s="6" t="s">
        <v>5217</v>
      </c>
      <c r="GQZ3" s="6" t="s">
        <v>5217</v>
      </c>
      <c r="GRA3" s="6" t="s">
        <v>5217</v>
      </c>
      <c r="GRB3" s="6" t="s">
        <v>5217</v>
      </c>
      <c r="GRC3" s="6" t="s">
        <v>5217</v>
      </c>
      <c r="GRD3" s="6" t="s">
        <v>5217</v>
      </c>
      <c r="GRE3" s="6" t="s">
        <v>5217</v>
      </c>
      <c r="GRF3" s="6" t="s">
        <v>5217</v>
      </c>
      <c r="GRG3" s="6" t="s">
        <v>5217</v>
      </c>
      <c r="GRH3" s="6" t="s">
        <v>5217</v>
      </c>
      <c r="GRI3" s="6" t="s">
        <v>5217</v>
      </c>
      <c r="GRJ3" s="6" t="s">
        <v>5217</v>
      </c>
      <c r="GRK3" s="6" t="s">
        <v>5217</v>
      </c>
      <c r="GRL3" s="6" t="s">
        <v>5217</v>
      </c>
      <c r="GRM3" s="6" t="s">
        <v>5217</v>
      </c>
      <c r="GRN3" s="6" t="s">
        <v>5217</v>
      </c>
      <c r="GRO3" s="6" t="s">
        <v>5217</v>
      </c>
    </row>
    <row r="4" spans="1:5215" ht="16" x14ac:dyDescent="0.2">
      <c r="A4" s="6" t="s">
        <v>5275</v>
      </c>
      <c r="B4" s="6"/>
      <c r="C4" s="6" t="s">
        <v>5214</v>
      </c>
      <c r="D4" s="6" t="s">
        <v>5276</v>
      </c>
      <c r="E4" s="7" t="s">
        <v>5216</v>
      </c>
      <c r="F4" s="6" t="s">
        <v>5217</v>
      </c>
      <c r="G4" s="6" t="s">
        <v>5217</v>
      </c>
      <c r="H4" s="6" t="s">
        <v>5218</v>
      </c>
      <c r="I4" s="6" t="s">
        <v>5219</v>
      </c>
      <c r="J4" s="6" t="s">
        <v>5220</v>
      </c>
      <c r="K4" s="6" t="s">
        <v>5217</v>
      </c>
      <c r="L4" s="6" t="s">
        <v>5217</v>
      </c>
      <c r="M4" s="6" t="s">
        <v>5217</v>
      </c>
      <c r="N4" s="6" t="s">
        <v>5217</v>
      </c>
      <c r="O4" s="6" t="s">
        <v>5217</v>
      </c>
      <c r="P4" s="6" t="s">
        <v>5217</v>
      </c>
      <c r="Q4" s="6" t="s">
        <v>5217</v>
      </c>
      <c r="R4" s="6" t="s">
        <v>5217</v>
      </c>
      <c r="S4" s="6" t="s">
        <v>5217</v>
      </c>
      <c r="T4" s="6" t="s">
        <v>5217</v>
      </c>
      <c r="U4" s="6" t="s">
        <v>5217</v>
      </c>
      <c r="V4" s="6" t="s">
        <v>5217</v>
      </c>
      <c r="W4" s="6" t="s">
        <v>5217</v>
      </c>
      <c r="X4" s="6" t="s">
        <v>5217</v>
      </c>
      <c r="Y4" s="6" t="s">
        <v>5217</v>
      </c>
      <c r="Z4" s="6" t="s">
        <v>5217</v>
      </c>
      <c r="AA4" s="6" t="s">
        <v>5217</v>
      </c>
      <c r="AB4" s="6" t="s">
        <v>5217</v>
      </c>
      <c r="AC4" s="6" t="s">
        <v>5217</v>
      </c>
      <c r="AD4" s="6" t="s">
        <v>5217</v>
      </c>
      <c r="AE4" s="6" t="s">
        <v>5217</v>
      </c>
      <c r="AF4" s="6" t="s">
        <v>5217</v>
      </c>
      <c r="AG4" s="6" t="s">
        <v>5222</v>
      </c>
      <c r="AH4" s="6" t="s">
        <v>5223</v>
      </c>
      <c r="AI4" s="6" t="s">
        <v>5223</v>
      </c>
      <c r="AJ4" s="6" t="s">
        <v>5217</v>
      </c>
      <c r="AK4" s="6" t="s">
        <v>5224</v>
      </c>
      <c r="AL4" s="6" t="s">
        <v>5240</v>
      </c>
      <c r="AM4" s="6" t="s">
        <v>5226</v>
      </c>
      <c r="AN4" s="6" t="s">
        <v>5227</v>
      </c>
      <c r="AO4" s="6" t="s">
        <v>5228</v>
      </c>
      <c r="AP4" s="6" t="s">
        <v>5217</v>
      </c>
      <c r="AQ4" s="6" t="s">
        <v>5229</v>
      </c>
      <c r="AR4" s="6" t="s">
        <v>5230</v>
      </c>
      <c r="AS4" s="6" t="s">
        <v>5217</v>
      </c>
      <c r="AT4" s="6" t="s">
        <v>5231</v>
      </c>
      <c r="AU4" s="6" t="s">
        <v>5232</v>
      </c>
      <c r="AV4" s="6" t="s">
        <v>5232</v>
      </c>
      <c r="AW4" s="6" t="s">
        <v>5255</v>
      </c>
      <c r="AX4" s="6" t="s">
        <v>5217</v>
      </c>
      <c r="AY4" s="6" t="s">
        <v>5217</v>
      </c>
      <c r="AZ4" s="6" t="s">
        <v>5234</v>
      </c>
      <c r="BA4" s="6" t="s">
        <v>5235</v>
      </c>
      <c r="BB4" s="6" t="s">
        <v>5217</v>
      </c>
      <c r="BC4" s="6" t="s">
        <v>5236</v>
      </c>
      <c r="BD4" s="6" t="s">
        <v>5237</v>
      </c>
      <c r="BE4" s="6" t="s">
        <v>5238</v>
      </c>
      <c r="BF4" s="6" t="s">
        <v>5239</v>
      </c>
      <c r="BG4" s="6" t="s">
        <v>5240</v>
      </c>
      <c r="BH4" s="6" t="s">
        <v>5226</v>
      </c>
      <c r="BI4" s="6" t="s">
        <v>5217</v>
      </c>
      <c r="BJ4" s="6" t="s">
        <v>5241</v>
      </c>
      <c r="BK4" s="6" t="s">
        <v>5217</v>
      </c>
      <c r="BL4" s="6" t="s">
        <v>5217</v>
      </c>
      <c r="BM4" s="6" t="s">
        <v>5217</v>
      </c>
      <c r="BN4" s="6" t="s">
        <v>5242</v>
      </c>
      <c r="BO4" s="6" t="s">
        <v>5243</v>
      </c>
      <c r="BP4" s="6" t="s">
        <v>5244</v>
      </c>
      <c r="BQ4" s="6" t="s">
        <v>5217</v>
      </c>
      <c r="BR4" s="6" t="s">
        <v>5217</v>
      </c>
      <c r="BS4" s="6" t="s">
        <v>5217</v>
      </c>
      <c r="BT4" s="6" t="s">
        <v>5217</v>
      </c>
      <c r="BU4" s="6" t="s">
        <v>5217</v>
      </c>
      <c r="BV4" s="6" t="s">
        <v>5217</v>
      </c>
      <c r="BW4" s="6" t="s">
        <v>5217</v>
      </c>
      <c r="BX4" s="6" t="s">
        <v>5217</v>
      </c>
      <c r="BY4" s="6" t="s">
        <v>5217</v>
      </c>
      <c r="BZ4" s="6" t="s">
        <v>5217</v>
      </c>
      <c r="CA4" s="6" t="s">
        <v>5217</v>
      </c>
      <c r="CB4" s="6" t="s">
        <v>5217</v>
      </c>
      <c r="CC4" s="6" t="s">
        <v>5217</v>
      </c>
      <c r="CD4" s="6" t="s">
        <v>5217</v>
      </c>
      <c r="CE4" s="6" t="s">
        <v>5217</v>
      </c>
      <c r="CF4" s="6" t="s">
        <v>5217</v>
      </c>
      <c r="CG4" s="6" t="s">
        <v>5217</v>
      </c>
      <c r="CH4" s="6" t="s">
        <v>5217</v>
      </c>
      <c r="CI4" s="6" t="s">
        <v>5217</v>
      </c>
      <c r="CJ4" s="6" t="s">
        <v>5217</v>
      </c>
      <c r="CK4" s="6" t="s">
        <v>5217</v>
      </c>
      <c r="CL4" s="6" t="s">
        <v>5217</v>
      </c>
      <c r="CM4" s="6" t="s">
        <v>5217</v>
      </c>
      <c r="CN4" s="6" t="s">
        <v>5217</v>
      </c>
      <c r="CO4" s="6" t="s">
        <v>5217</v>
      </c>
      <c r="CP4" s="6" t="s">
        <v>5217</v>
      </c>
      <c r="CQ4" s="6" t="s">
        <v>5217</v>
      </c>
      <c r="CR4" s="6" t="s">
        <v>5217</v>
      </c>
      <c r="CS4" s="6" t="s">
        <v>5217</v>
      </c>
      <c r="CT4" s="6" t="s">
        <v>5217</v>
      </c>
      <c r="CU4" s="6" t="s">
        <v>5217</v>
      </c>
      <c r="CV4" s="6" t="s">
        <v>5217</v>
      </c>
      <c r="CW4" s="6" t="s">
        <v>5217</v>
      </c>
      <c r="CX4" s="6" t="s">
        <v>5217</v>
      </c>
      <c r="CY4" s="6" t="s">
        <v>5217</v>
      </c>
      <c r="CZ4" s="6" t="s">
        <v>5217</v>
      </c>
      <c r="DA4" s="6" t="s">
        <v>5217</v>
      </c>
      <c r="DB4" s="6" t="s">
        <v>5217</v>
      </c>
      <c r="DC4" s="6" t="s">
        <v>5277</v>
      </c>
      <c r="DD4" s="6" t="s">
        <v>5277</v>
      </c>
      <c r="DE4" s="6" t="s">
        <v>5217</v>
      </c>
      <c r="DF4" s="6" t="s">
        <v>5217</v>
      </c>
      <c r="DG4" s="6" t="s">
        <v>5217</v>
      </c>
      <c r="DH4" s="6" t="s">
        <v>5248</v>
      </c>
      <c r="DI4" s="6" t="s">
        <v>5217</v>
      </c>
      <c r="DJ4" s="6" t="s">
        <v>5217</v>
      </c>
      <c r="DK4" s="6" t="s">
        <v>5278</v>
      </c>
      <c r="DL4" s="6" t="s">
        <v>5278</v>
      </c>
      <c r="DM4" s="6" t="s">
        <v>5217</v>
      </c>
      <c r="DN4" s="6" t="s">
        <v>5217</v>
      </c>
      <c r="DO4" s="6" t="s">
        <v>5279</v>
      </c>
      <c r="DP4" s="6" t="s">
        <v>5280</v>
      </c>
      <c r="DQ4" s="6" t="s">
        <v>5281</v>
      </c>
      <c r="DR4" s="6" t="s">
        <v>5217</v>
      </c>
      <c r="DS4" s="6" t="s">
        <v>5217</v>
      </c>
      <c r="DT4" s="6" t="s">
        <v>5282</v>
      </c>
      <c r="DU4" s="6" t="s">
        <v>5283</v>
      </c>
      <c r="DV4" s="6" t="s">
        <v>5263</v>
      </c>
      <c r="DW4" s="6" t="s">
        <v>5217</v>
      </c>
      <c r="DX4" s="6" t="s">
        <v>5217</v>
      </c>
      <c r="DY4" s="6" t="s">
        <v>5284</v>
      </c>
      <c r="DZ4" s="6" t="s">
        <v>5217</v>
      </c>
      <c r="EA4" s="6" t="s">
        <v>5217</v>
      </c>
      <c r="EB4" s="6" t="s">
        <v>5217</v>
      </c>
      <c r="EC4" s="6" t="s">
        <v>5217</v>
      </c>
      <c r="ED4" s="6" t="s">
        <v>5217</v>
      </c>
      <c r="EE4" s="6" t="s">
        <v>5217</v>
      </c>
      <c r="EF4" s="6" t="s">
        <v>5217</v>
      </c>
      <c r="EG4" s="6" t="s">
        <v>5217</v>
      </c>
      <c r="EH4" s="6" t="s">
        <v>5217</v>
      </c>
      <c r="EI4" s="6" t="s">
        <v>5217</v>
      </c>
      <c r="EJ4" s="6" t="s">
        <v>5285</v>
      </c>
      <c r="EK4" s="6" t="s">
        <v>5217</v>
      </c>
      <c r="EL4" s="6" t="s">
        <v>5217</v>
      </c>
      <c r="EM4" s="6" t="s">
        <v>5217</v>
      </c>
      <c r="EN4" s="6" t="s">
        <v>5217</v>
      </c>
      <c r="EO4" s="6" t="s">
        <v>5217</v>
      </c>
      <c r="EP4" s="6" t="s">
        <v>5217</v>
      </c>
      <c r="EQ4" s="6" t="s">
        <v>5217</v>
      </c>
      <c r="ER4" s="6" t="s">
        <v>5217</v>
      </c>
      <c r="ES4" s="6" t="s">
        <v>5217</v>
      </c>
      <c r="ET4" s="6" t="s">
        <v>5217</v>
      </c>
      <c r="EU4" s="6" t="s">
        <v>5217</v>
      </c>
      <c r="EV4" s="6" t="s">
        <v>5217</v>
      </c>
      <c r="EW4" s="6" t="s">
        <v>5217</v>
      </c>
      <c r="EX4" s="6" t="s">
        <v>5217</v>
      </c>
      <c r="EY4" s="6" t="s">
        <v>5217</v>
      </c>
      <c r="EZ4" s="6" t="s">
        <v>5217</v>
      </c>
      <c r="FA4" s="6" t="s">
        <v>5217</v>
      </c>
      <c r="FB4" s="6" t="s">
        <v>5217</v>
      </c>
      <c r="FC4" s="6" t="s">
        <v>5217</v>
      </c>
      <c r="FD4" s="6" t="s">
        <v>5217</v>
      </c>
      <c r="FE4" s="6" t="s">
        <v>5217</v>
      </c>
      <c r="FF4" s="6" t="s">
        <v>5217</v>
      </c>
      <c r="FG4" s="6" t="s">
        <v>5217</v>
      </c>
      <c r="FH4" s="6" t="s">
        <v>5217</v>
      </c>
      <c r="FI4" s="6" t="s">
        <v>5217</v>
      </c>
      <c r="FJ4" s="6" t="s">
        <v>5217</v>
      </c>
      <c r="FK4" s="6" t="s">
        <v>5217</v>
      </c>
      <c r="FL4" s="6" t="s">
        <v>5217</v>
      </c>
      <c r="FM4" s="6" t="s">
        <v>5217</v>
      </c>
      <c r="FN4" s="6" t="s">
        <v>5217</v>
      </c>
      <c r="FO4" s="6" t="s">
        <v>5217</v>
      </c>
      <c r="FP4" s="6" t="s">
        <v>5217</v>
      </c>
      <c r="FQ4" s="6" t="s">
        <v>5217</v>
      </c>
      <c r="FR4" s="6" t="s">
        <v>5217</v>
      </c>
      <c r="FS4" s="6" t="s">
        <v>5217</v>
      </c>
      <c r="FT4" s="6" t="s">
        <v>5217</v>
      </c>
      <c r="FU4" s="6" t="s">
        <v>5217</v>
      </c>
      <c r="FV4" s="6" t="s">
        <v>5217</v>
      </c>
      <c r="FW4" s="6" t="s">
        <v>5217</v>
      </c>
      <c r="FX4" s="6" t="s">
        <v>5217</v>
      </c>
      <c r="FY4" s="6" t="s">
        <v>5217</v>
      </c>
      <c r="FZ4" s="6" t="s">
        <v>5217</v>
      </c>
      <c r="GA4" s="6" t="s">
        <v>5220</v>
      </c>
      <c r="GB4" s="6" t="s">
        <v>5217</v>
      </c>
      <c r="GC4" s="6" t="s">
        <v>5217</v>
      </c>
      <c r="GD4" s="6" t="s">
        <v>5217</v>
      </c>
      <c r="GE4" s="6" t="s">
        <v>5217</v>
      </c>
      <c r="GF4" s="6" t="s">
        <v>5217</v>
      </c>
      <c r="GG4" s="6" t="s">
        <v>5217</v>
      </c>
      <c r="GH4" s="6" t="s">
        <v>5217</v>
      </c>
      <c r="GI4" s="6" t="s">
        <v>5217</v>
      </c>
      <c r="GJ4" s="6" t="s">
        <v>5217</v>
      </c>
      <c r="GK4" s="6" t="s">
        <v>5217</v>
      </c>
      <c r="GL4" s="6" t="s">
        <v>5220</v>
      </c>
      <c r="GM4" s="6" t="s">
        <v>5217</v>
      </c>
      <c r="GN4" s="6" t="s">
        <v>5217</v>
      </c>
      <c r="GO4" s="6" t="s">
        <v>5217</v>
      </c>
      <c r="GP4" s="6" t="s">
        <v>5286</v>
      </c>
      <c r="GQ4" s="6" t="s">
        <v>5281</v>
      </c>
      <c r="GR4" s="6" t="s">
        <v>5217</v>
      </c>
      <c r="GS4" s="6" t="s">
        <v>5287</v>
      </c>
      <c r="GT4" s="6" t="s">
        <v>5288</v>
      </c>
      <c r="GU4" s="6" t="s">
        <v>5217</v>
      </c>
      <c r="GV4" s="6" t="s">
        <v>5217</v>
      </c>
      <c r="GW4" s="6" t="s">
        <v>5217</v>
      </c>
      <c r="GX4" s="6" t="s">
        <v>5217</v>
      </c>
      <c r="GY4" s="6" t="s">
        <v>5217</v>
      </c>
      <c r="GZ4" s="6" t="s">
        <v>5217</v>
      </c>
      <c r="HA4" s="6" t="s">
        <v>5217</v>
      </c>
      <c r="HB4" s="6" t="s">
        <v>5217</v>
      </c>
      <c r="HC4" s="6" t="s">
        <v>5217</v>
      </c>
      <c r="HD4" s="6" t="s">
        <v>5217</v>
      </c>
      <c r="HE4" s="6" t="s">
        <v>5217</v>
      </c>
      <c r="HF4" s="6" t="s">
        <v>5217</v>
      </c>
      <c r="HG4" s="6" t="s">
        <v>5217</v>
      </c>
      <c r="HH4" s="6" t="s">
        <v>5217</v>
      </c>
      <c r="HI4" s="6" t="s">
        <v>5217</v>
      </c>
      <c r="HJ4" s="6" t="s">
        <v>5217</v>
      </c>
      <c r="HK4" s="6" t="s">
        <v>5217</v>
      </c>
      <c r="HL4" s="6" t="s">
        <v>5217</v>
      </c>
      <c r="HM4" s="6" t="s">
        <v>5217</v>
      </c>
      <c r="HN4" s="6" t="s">
        <v>5217</v>
      </c>
      <c r="HO4" s="6" t="s">
        <v>5289</v>
      </c>
      <c r="HP4" s="6" t="s">
        <v>5217</v>
      </c>
      <c r="HQ4" s="6" t="s">
        <v>5217</v>
      </c>
      <c r="HR4" s="6" t="s">
        <v>5217</v>
      </c>
      <c r="HS4" s="6" t="s">
        <v>5217</v>
      </c>
      <c r="HT4" s="6" t="s">
        <v>5217</v>
      </c>
      <c r="HU4" s="6" t="s">
        <v>5217</v>
      </c>
      <c r="HV4" s="6" t="s">
        <v>5217</v>
      </c>
      <c r="HW4" s="6" t="s">
        <v>5217</v>
      </c>
      <c r="HX4" s="6" t="s">
        <v>5217</v>
      </c>
      <c r="HY4" s="6" t="s">
        <v>5217</v>
      </c>
      <c r="HZ4" s="6" t="s">
        <v>5217</v>
      </c>
      <c r="IA4" s="6" t="s">
        <v>5217</v>
      </c>
      <c r="IB4" s="6" t="s">
        <v>5217</v>
      </c>
      <c r="IC4" s="6" t="s">
        <v>5217</v>
      </c>
      <c r="ID4" s="6" t="s">
        <v>5217</v>
      </c>
      <c r="IE4" s="6" t="s">
        <v>5217</v>
      </c>
      <c r="IF4" s="6" t="s">
        <v>5217</v>
      </c>
      <c r="IG4" s="6" t="s">
        <v>5217</v>
      </c>
      <c r="IH4" s="6" t="s">
        <v>5217</v>
      </c>
      <c r="II4" s="6" t="s">
        <v>5217</v>
      </c>
      <c r="IJ4" s="6" t="s">
        <v>5217</v>
      </c>
      <c r="IK4" s="6" t="s">
        <v>5217</v>
      </c>
      <c r="IL4" s="6" t="s">
        <v>5217</v>
      </c>
      <c r="IM4" s="6" t="s">
        <v>5217</v>
      </c>
      <c r="IN4" s="6" t="s">
        <v>5217</v>
      </c>
      <c r="IO4" s="6" t="s">
        <v>5217</v>
      </c>
      <c r="IP4" s="6" t="s">
        <v>5217</v>
      </c>
      <c r="IQ4" s="6" t="s">
        <v>5217</v>
      </c>
      <c r="IR4" s="6" t="s">
        <v>5217</v>
      </c>
      <c r="IS4" s="6" t="s">
        <v>5217</v>
      </c>
      <c r="IT4" s="6" t="s">
        <v>5217</v>
      </c>
      <c r="IU4" s="6" t="s">
        <v>5217</v>
      </c>
      <c r="IV4" s="6" t="s">
        <v>5280</v>
      </c>
      <c r="IW4" s="6" t="s">
        <v>5283</v>
      </c>
      <c r="IX4" s="6" t="s">
        <v>5217</v>
      </c>
      <c r="IY4" s="6" t="s">
        <v>5217</v>
      </c>
      <c r="IZ4" s="6" t="s">
        <v>5217</v>
      </c>
      <c r="JA4" s="6" t="s">
        <v>5217</v>
      </c>
      <c r="JB4" s="6" t="s">
        <v>5289</v>
      </c>
      <c r="JC4" s="6" t="s">
        <v>5281</v>
      </c>
      <c r="JD4" s="6" t="s">
        <v>5217</v>
      </c>
      <c r="JE4" s="6" t="s">
        <v>5217</v>
      </c>
      <c r="JF4" s="6" t="s">
        <v>5217</v>
      </c>
      <c r="JG4" s="6" t="s">
        <v>5217</v>
      </c>
      <c r="JH4" s="6" t="s">
        <v>5217</v>
      </c>
      <c r="JI4" s="6" t="s">
        <v>5217</v>
      </c>
      <c r="JJ4" s="6" t="s">
        <v>5217</v>
      </c>
      <c r="JK4" s="6" t="s">
        <v>5217</v>
      </c>
      <c r="JL4" s="6" t="s">
        <v>5217</v>
      </c>
      <c r="JM4" s="6" t="s">
        <v>5217</v>
      </c>
      <c r="JN4" s="6" t="s">
        <v>5220</v>
      </c>
      <c r="JO4" s="6" t="s">
        <v>5217</v>
      </c>
      <c r="JP4" s="6" t="s">
        <v>5217</v>
      </c>
      <c r="JQ4" s="6" t="s">
        <v>5217</v>
      </c>
      <c r="JR4" s="6" t="s">
        <v>5290</v>
      </c>
      <c r="JS4" s="6" t="s">
        <v>5281</v>
      </c>
      <c r="JT4" s="6" t="s">
        <v>5217</v>
      </c>
      <c r="JU4" s="6" t="s">
        <v>5291</v>
      </c>
      <c r="JV4" s="6" t="s">
        <v>5288</v>
      </c>
      <c r="JW4" s="6" t="s">
        <v>5217</v>
      </c>
      <c r="JX4" s="6" t="s">
        <v>5217</v>
      </c>
      <c r="JY4" s="6" t="s">
        <v>5217</v>
      </c>
      <c r="JZ4" s="6" t="s">
        <v>5217</v>
      </c>
      <c r="KA4" s="6" t="s">
        <v>5217</v>
      </c>
      <c r="KB4" s="6" t="s">
        <v>5217</v>
      </c>
      <c r="KC4" s="6" t="s">
        <v>5217</v>
      </c>
      <c r="KD4" s="6" t="s">
        <v>5217</v>
      </c>
      <c r="KE4" s="6" t="s">
        <v>5217</v>
      </c>
      <c r="KF4" s="6" t="s">
        <v>5217</v>
      </c>
      <c r="KG4" s="6" t="s">
        <v>5217</v>
      </c>
      <c r="KH4" s="6" t="s">
        <v>5217</v>
      </c>
      <c r="KI4" s="6" t="s">
        <v>5217</v>
      </c>
      <c r="KJ4" s="6" t="s">
        <v>5217</v>
      </c>
      <c r="KK4" s="6" t="s">
        <v>5217</v>
      </c>
      <c r="KL4" s="6" t="s">
        <v>5217</v>
      </c>
      <c r="KM4" s="6" t="s">
        <v>5217</v>
      </c>
      <c r="KN4" s="6" t="s">
        <v>5217</v>
      </c>
      <c r="KO4" s="6" t="s">
        <v>5217</v>
      </c>
      <c r="KP4" s="6" t="s">
        <v>5217</v>
      </c>
      <c r="KQ4" s="6" t="s">
        <v>5292</v>
      </c>
      <c r="KR4" s="6" t="s">
        <v>5217</v>
      </c>
      <c r="KS4" s="6" t="s">
        <v>5217</v>
      </c>
      <c r="KT4" s="6" t="s">
        <v>5217</v>
      </c>
      <c r="KU4" s="6" t="s">
        <v>5217</v>
      </c>
      <c r="KV4" s="6" t="s">
        <v>5217</v>
      </c>
      <c r="KW4" s="6" t="s">
        <v>5217</v>
      </c>
      <c r="KX4" s="6" t="s">
        <v>5217</v>
      </c>
      <c r="KY4" s="6" t="s">
        <v>5217</v>
      </c>
      <c r="KZ4" s="6" t="s">
        <v>5217</v>
      </c>
      <c r="LA4" s="6" t="s">
        <v>5217</v>
      </c>
      <c r="LB4" s="6" t="s">
        <v>5217</v>
      </c>
      <c r="LC4" s="6" t="s">
        <v>5217</v>
      </c>
      <c r="LD4" s="6" t="s">
        <v>5217</v>
      </c>
      <c r="LE4" s="6" t="s">
        <v>5217</v>
      </c>
      <c r="LF4" s="6" t="s">
        <v>5217</v>
      </c>
      <c r="LG4" s="6" t="s">
        <v>5217</v>
      </c>
      <c r="LH4" s="6" t="s">
        <v>5217</v>
      </c>
      <c r="LI4" s="6" t="s">
        <v>5217</v>
      </c>
      <c r="LJ4" s="6" t="s">
        <v>5217</v>
      </c>
      <c r="LK4" s="6" t="s">
        <v>5217</v>
      </c>
      <c r="LL4" s="6" t="s">
        <v>5217</v>
      </c>
      <c r="LM4" s="6" t="s">
        <v>5217</v>
      </c>
      <c r="LN4" s="6" t="s">
        <v>5217</v>
      </c>
      <c r="LO4" s="6" t="s">
        <v>5217</v>
      </c>
      <c r="LP4" s="6" t="s">
        <v>5217</v>
      </c>
      <c r="LQ4" s="6" t="s">
        <v>5217</v>
      </c>
      <c r="LR4" s="6" t="s">
        <v>5217</v>
      </c>
      <c r="LS4" s="6" t="s">
        <v>5217</v>
      </c>
      <c r="LT4" s="6" t="s">
        <v>5217</v>
      </c>
      <c r="LU4" s="6" t="s">
        <v>5217</v>
      </c>
      <c r="LV4" s="6" t="s">
        <v>5217</v>
      </c>
      <c r="LW4" s="6" t="s">
        <v>5217</v>
      </c>
      <c r="LX4" s="6" t="s">
        <v>5280</v>
      </c>
      <c r="LY4" s="6" t="s">
        <v>5283</v>
      </c>
      <c r="LZ4" s="6" t="s">
        <v>5217</v>
      </c>
      <c r="MA4" s="6" t="s">
        <v>5217</v>
      </c>
      <c r="MB4" s="6" t="s">
        <v>5217</v>
      </c>
      <c r="MC4" s="6" t="s">
        <v>5217</v>
      </c>
      <c r="MD4" s="6" t="s">
        <v>5292</v>
      </c>
      <c r="ME4" s="6" t="s">
        <v>5217</v>
      </c>
      <c r="MF4" s="6" t="s">
        <v>5217</v>
      </c>
      <c r="MG4" s="6" t="s">
        <v>5217</v>
      </c>
      <c r="MH4" s="6" t="s">
        <v>5217</v>
      </c>
      <c r="MI4" s="6" t="s">
        <v>5217</v>
      </c>
      <c r="MJ4" s="6" t="s">
        <v>5217</v>
      </c>
      <c r="MK4" s="6" t="s">
        <v>5217</v>
      </c>
      <c r="ML4" s="6" t="s">
        <v>5217</v>
      </c>
      <c r="MM4" s="6" t="s">
        <v>5217</v>
      </c>
      <c r="MN4" s="6" t="s">
        <v>5217</v>
      </c>
      <c r="MO4" s="6" t="s">
        <v>5217</v>
      </c>
      <c r="MP4" s="6" t="s">
        <v>5217</v>
      </c>
      <c r="MQ4" s="6" t="s">
        <v>5217</v>
      </c>
      <c r="MR4" s="6" t="s">
        <v>5217</v>
      </c>
      <c r="MS4" s="6" t="s">
        <v>5217</v>
      </c>
      <c r="MT4" s="6" t="s">
        <v>5217</v>
      </c>
      <c r="MU4" s="6" t="s">
        <v>5217</v>
      </c>
      <c r="MV4" s="6" t="s">
        <v>5217</v>
      </c>
      <c r="MW4" s="6" t="s">
        <v>5217</v>
      </c>
      <c r="MX4" s="6" t="s">
        <v>5217</v>
      </c>
      <c r="MY4" s="6" t="s">
        <v>5217</v>
      </c>
      <c r="MZ4" s="6" t="s">
        <v>5217</v>
      </c>
      <c r="NA4" s="6" t="s">
        <v>5217</v>
      </c>
      <c r="NB4" s="6" t="s">
        <v>5217</v>
      </c>
      <c r="NC4" s="6" t="s">
        <v>5217</v>
      </c>
      <c r="ND4" s="6" t="s">
        <v>5217</v>
      </c>
      <c r="NE4" s="6" t="s">
        <v>5217</v>
      </c>
      <c r="NF4" s="6" t="s">
        <v>5217</v>
      </c>
      <c r="NG4" s="6" t="s">
        <v>5217</v>
      </c>
      <c r="NH4" s="6" t="s">
        <v>5217</v>
      </c>
      <c r="NI4" s="6" t="s">
        <v>5217</v>
      </c>
      <c r="NJ4" s="6" t="s">
        <v>5217</v>
      </c>
      <c r="NK4" s="6" t="s">
        <v>5217</v>
      </c>
      <c r="NL4" s="6" t="s">
        <v>5217</v>
      </c>
      <c r="NM4" s="6" t="s">
        <v>5217</v>
      </c>
      <c r="NN4" s="6" t="s">
        <v>5217</v>
      </c>
      <c r="NO4" s="6" t="s">
        <v>5217</v>
      </c>
      <c r="NP4" s="6" t="s">
        <v>5217</v>
      </c>
      <c r="NQ4" s="6" t="s">
        <v>5217</v>
      </c>
      <c r="NR4" s="6" t="s">
        <v>5217</v>
      </c>
      <c r="NS4" s="6" t="s">
        <v>5217</v>
      </c>
      <c r="NT4" s="6" t="s">
        <v>5217</v>
      </c>
      <c r="NU4" s="6" t="s">
        <v>5217</v>
      </c>
      <c r="NV4" s="6" t="s">
        <v>5217</v>
      </c>
      <c r="NW4" s="6" t="s">
        <v>5217</v>
      </c>
      <c r="NX4" s="6" t="s">
        <v>5217</v>
      </c>
      <c r="NY4" s="6" t="s">
        <v>5217</v>
      </c>
      <c r="NZ4" s="6" t="s">
        <v>5217</v>
      </c>
      <c r="OA4" s="6" t="s">
        <v>5217</v>
      </c>
      <c r="OB4" s="6" t="s">
        <v>5217</v>
      </c>
      <c r="OC4" s="6" t="s">
        <v>5217</v>
      </c>
      <c r="OD4" s="6" t="s">
        <v>5217</v>
      </c>
      <c r="OE4" s="6" t="s">
        <v>5217</v>
      </c>
      <c r="OF4" s="6" t="s">
        <v>5217</v>
      </c>
      <c r="OG4" s="6" t="s">
        <v>5217</v>
      </c>
      <c r="OH4" s="6" t="s">
        <v>5217</v>
      </c>
      <c r="OI4" s="6" t="s">
        <v>5217</v>
      </c>
      <c r="OJ4" s="6" t="s">
        <v>5217</v>
      </c>
      <c r="OK4" s="6" t="s">
        <v>5217</v>
      </c>
      <c r="OL4" s="6" t="s">
        <v>5217</v>
      </c>
      <c r="OM4" s="6" t="s">
        <v>5217</v>
      </c>
      <c r="ON4" s="6" t="s">
        <v>5217</v>
      </c>
      <c r="OO4" s="6" t="s">
        <v>5217</v>
      </c>
      <c r="OP4" s="6" t="s">
        <v>5217</v>
      </c>
      <c r="OQ4" s="6" t="s">
        <v>5217</v>
      </c>
      <c r="OR4" s="6" t="s">
        <v>5217</v>
      </c>
      <c r="OS4" s="6" t="s">
        <v>5217</v>
      </c>
      <c r="OT4" s="6" t="s">
        <v>5217</v>
      </c>
      <c r="OU4" s="6" t="s">
        <v>5217</v>
      </c>
      <c r="OV4" s="6" t="s">
        <v>5217</v>
      </c>
      <c r="OW4" s="6" t="s">
        <v>5217</v>
      </c>
      <c r="OX4" s="6" t="s">
        <v>5217</v>
      </c>
      <c r="OY4" s="6" t="s">
        <v>5217</v>
      </c>
      <c r="OZ4" s="6" t="s">
        <v>5217</v>
      </c>
      <c r="PA4" s="6" t="s">
        <v>5217</v>
      </c>
      <c r="PB4" s="6" t="s">
        <v>5217</v>
      </c>
      <c r="PC4" s="6" t="s">
        <v>5217</v>
      </c>
      <c r="PD4" s="6" t="s">
        <v>5217</v>
      </c>
      <c r="PE4" s="6" t="s">
        <v>5217</v>
      </c>
      <c r="PF4" s="6" t="s">
        <v>5217</v>
      </c>
      <c r="PG4" s="6" t="s">
        <v>5217</v>
      </c>
      <c r="PH4" s="6" t="s">
        <v>5217</v>
      </c>
      <c r="PI4" s="6" t="s">
        <v>5217</v>
      </c>
      <c r="PJ4" s="6" t="s">
        <v>5217</v>
      </c>
      <c r="PK4" s="6" t="s">
        <v>5217</v>
      </c>
      <c r="PL4" s="6" t="s">
        <v>5217</v>
      </c>
      <c r="PM4" s="6" t="s">
        <v>5217</v>
      </c>
      <c r="PN4" s="6" t="s">
        <v>5217</v>
      </c>
      <c r="PO4" s="6" t="s">
        <v>5217</v>
      </c>
      <c r="PP4" s="6" t="s">
        <v>5217</v>
      </c>
      <c r="PQ4" s="6" t="s">
        <v>5217</v>
      </c>
      <c r="PR4" s="6" t="s">
        <v>5217</v>
      </c>
      <c r="PS4" s="6" t="s">
        <v>5217</v>
      </c>
      <c r="PT4" s="6" t="s">
        <v>5217</v>
      </c>
      <c r="PU4" s="6" t="s">
        <v>5217</v>
      </c>
      <c r="PV4" s="6" t="s">
        <v>5217</v>
      </c>
      <c r="PW4" s="6" t="s">
        <v>5217</v>
      </c>
      <c r="PX4" s="6" t="s">
        <v>5217</v>
      </c>
      <c r="PY4" s="6" t="s">
        <v>5217</v>
      </c>
      <c r="PZ4" s="6" t="s">
        <v>5217</v>
      </c>
      <c r="QA4" s="6" t="s">
        <v>5217</v>
      </c>
      <c r="QB4" s="6" t="s">
        <v>5217</v>
      </c>
      <c r="QC4" s="6" t="s">
        <v>5217</v>
      </c>
      <c r="QD4" s="6" t="s">
        <v>5217</v>
      </c>
      <c r="QE4" s="6" t="s">
        <v>5217</v>
      </c>
      <c r="QF4" s="6" t="s">
        <v>5217</v>
      </c>
      <c r="QG4" s="6" t="s">
        <v>5217</v>
      </c>
      <c r="QH4" s="6" t="s">
        <v>5217</v>
      </c>
      <c r="QI4" s="6" t="s">
        <v>5217</v>
      </c>
      <c r="QJ4" s="6" t="s">
        <v>5217</v>
      </c>
      <c r="QK4" s="6" t="s">
        <v>5217</v>
      </c>
      <c r="QL4" s="6" t="s">
        <v>5217</v>
      </c>
      <c r="QM4" s="6" t="s">
        <v>5217</v>
      </c>
      <c r="QN4" s="6" t="s">
        <v>5217</v>
      </c>
      <c r="QO4" s="6" t="s">
        <v>5217</v>
      </c>
      <c r="QP4" s="6" t="s">
        <v>5217</v>
      </c>
      <c r="QQ4" s="6" t="s">
        <v>5217</v>
      </c>
      <c r="QR4" s="6" t="s">
        <v>5217</v>
      </c>
      <c r="QS4" s="6" t="s">
        <v>5217</v>
      </c>
      <c r="QT4" s="6" t="s">
        <v>5217</v>
      </c>
      <c r="QU4" s="6" t="s">
        <v>5217</v>
      </c>
      <c r="QV4" s="6" t="s">
        <v>5217</v>
      </c>
      <c r="QW4" s="6" t="s">
        <v>5217</v>
      </c>
      <c r="QX4" s="6" t="s">
        <v>5217</v>
      </c>
      <c r="QY4" s="6" t="s">
        <v>5217</v>
      </c>
      <c r="QZ4" s="6" t="s">
        <v>5217</v>
      </c>
      <c r="RA4" s="6" t="s">
        <v>5217</v>
      </c>
      <c r="RB4" s="6" t="s">
        <v>5217</v>
      </c>
      <c r="RC4" s="6" t="s">
        <v>5217</v>
      </c>
      <c r="RD4" s="6" t="s">
        <v>5217</v>
      </c>
      <c r="RE4" s="6" t="s">
        <v>5217</v>
      </c>
      <c r="RF4" s="6" t="s">
        <v>5217</v>
      </c>
      <c r="RG4" s="6" t="s">
        <v>5217</v>
      </c>
      <c r="RH4" s="6" t="s">
        <v>5217</v>
      </c>
      <c r="RI4" s="6" t="s">
        <v>5217</v>
      </c>
      <c r="RJ4" s="6" t="s">
        <v>5217</v>
      </c>
      <c r="RK4" s="6" t="s">
        <v>5217</v>
      </c>
      <c r="RL4" s="6" t="s">
        <v>5217</v>
      </c>
      <c r="RM4" s="6" t="s">
        <v>5217</v>
      </c>
      <c r="RN4" s="6" t="s">
        <v>5217</v>
      </c>
      <c r="RO4" s="6" t="s">
        <v>5217</v>
      </c>
      <c r="RP4" s="6" t="s">
        <v>5217</v>
      </c>
      <c r="RQ4" s="6" t="s">
        <v>5217</v>
      </c>
      <c r="RR4" s="6" t="s">
        <v>5217</v>
      </c>
      <c r="RS4" s="6" t="s">
        <v>5217</v>
      </c>
      <c r="RT4" s="6" t="s">
        <v>5217</v>
      </c>
      <c r="RU4" s="6" t="s">
        <v>5217</v>
      </c>
      <c r="RV4" s="6" t="s">
        <v>5217</v>
      </c>
      <c r="RW4" s="6" t="s">
        <v>5217</v>
      </c>
      <c r="RX4" s="6" t="s">
        <v>5217</v>
      </c>
      <c r="RY4" s="6" t="s">
        <v>5217</v>
      </c>
      <c r="RZ4" s="6" t="s">
        <v>5217</v>
      </c>
      <c r="SA4" s="6" t="s">
        <v>5217</v>
      </c>
      <c r="SB4" s="6" t="s">
        <v>5217</v>
      </c>
      <c r="SC4" s="6" t="s">
        <v>5217</v>
      </c>
      <c r="SD4" s="6" t="s">
        <v>5217</v>
      </c>
      <c r="SE4" s="6" t="s">
        <v>5217</v>
      </c>
      <c r="SF4" s="6" t="s">
        <v>5217</v>
      </c>
      <c r="SG4" s="6" t="s">
        <v>5217</v>
      </c>
      <c r="SH4" s="6" t="s">
        <v>5217</v>
      </c>
      <c r="SI4" s="6" t="s">
        <v>5217</v>
      </c>
      <c r="SJ4" s="6" t="s">
        <v>5217</v>
      </c>
      <c r="SK4" s="6" t="s">
        <v>5217</v>
      </c>
      <c r="SL4" s="6" t="s">
        <v>5217</v>
      </c>
      <c r="SM4" s="6" t="s">
        <v>5217</v>
      </c>
      <c r="SN4" s="6" t="s">
        <v>5217</v>
      </c>
      <c r="SO4" s="6" t="s">
        <v>5217</v>
      </c>
      <c r="SP4" s="6" t="s">
        <v>5217</v>
      </c>
      <c r="SQ4" s="6" t="s">
        <v>5217</v>
      </c>
      <c r="SR4" s="6" t="s">
        <v>5217</v>
      </c>
      <c r="SS4" s="6" t="s">
        <v>5217</v>
      </c>
      <c r="ST4" s="6" t="s">
        <v>5217</v>
      </c>
      <c r="SU4" s="6" t="s">
        <v>5217</v>
      </c>
      <c r="SV4" s="6" t="s">
        <v>5217</v>
      </c>
      <c r="SW4" s="6" t="s">
        <v>5217</v>
      </c>
      <c r="SX4" s="6" t="s">
        <v>5217</v>
      </c>
      <c r="SY4" s="6" t="s">
        <v>5217</v>
      </c>
      <c r="SZ4" s="6" t="s">
        <v>5217</v>
      </c>
      <c r="TA4" s="6" t="s">
        <v>5217</v>
      </c>
      <c r="TB4" s="6" t="s">
        <v>5217</v>
      </c>
      <c r="TC4" s="6" t="s">
        <v>5217</v>
      </c>
      <c r="TD4" s="6" t="s">
        <v>5217</v>
      </c>
      <c r="TE4" s="6" t="s">
        <v>5217</v>
      </c>
      <c r="TF4" s="6" t="s">
        <v>5217</v>
      </c>
      <c r="TG4" s="6" t="s">
        <v>5217</v>
      </c>
      <c r="TH4" s="6" t="s">
        <v>5217</v>
      </c>
      <c r="TI4" s="6" t="s">
        <v>5217</v>
      </c>
      <c r="TJ4" s="6" t="s">
        <v>5217</v>
      </c>
      <c r="TK4" s="6" t="s">
        <v>5217</v>
      </c>
      <c r="TL4" s="6" t="s">
        <v>5217</v>
      </c>
      <c r="TM4" s="6" t="s">
        <v>5217</v>
      </c>
      <c r="TN4" s="6" t="s">
        <v>5217</v>
      </c>
      <c r="TO4" s="6" t="s">
        <v>5217</v>
      </c>
      <c r="TP4" s="6" t="s">
        <v>5217</v>
      </c>
      <c r="TQ4" s="6" t="s">
        <v>5217</v>
      </c>
      <c r="TR4" s="6" t="s">
        <v>5217</v>
      </c>
      <c r="TS4" s="6" t="s">
        <v>5217</v>
      </c>
      <c r="TT4" s="6" t="s">
        <v>5217</v>
      </c>
      <c r="TU4" s="6" t="s">
        <v>5217</v>
      </c>
      <c r="TV4" s="6" t="s">
        <v>5217</v>
      </c>
      <c r="TW4" s="6" t="s">
        <v>5217</v>
      </c>
      <c r="TX4" s="6" t="s">
        <v>5217</v>
      </c>
      <c r="TY4" s="6" t="s">
        <v>5217</v>
      </c>
      <c r="TZ4" s="6" t="s">
        <v>5217</v>
      </c>
      <c r="UA4" s="6" t="s">
        <v>5217</v>
      </c>
      <c r="UB4" s="6" t="s">
        <v>5217</v>
      </c>
      <c r="UC4" s="6" t="s">
        <v>5217</v>
      </c>
      <c r="UD4" s="6" t="s">
        <v>5217</v>
      </c>
      <c r="UE4" s="6" t="s">
        <v>5217</v>
      </c>
      <c r="UF4" s="6" t="s">
        <v>5217</v>
      </c>
      <c r="UG4" s="6" t="s">
        <v>5217</v>
      </c>
      <c r="UH4" s="6" t="s">
        <v>5217</v>
      </c>
      <c r="UI4" s="6" t="s">
        <v>5217</v>
      </c>
      <c r="UJ4" s="6" t="s">
        <v>5217</v>
      </c>
      <c r="UK4" s="6" t="s">
        <v>5217</v>
      </c>
      <c r="UL4" s="6" t="s">
        <v>5217</v>
      </c>
      <c r="UM4" s="6" t="s">
        <v>5217</v>
      </c>
      <c r="UN4" s="6" t="s">
        <v>5217</v>
      </c>
      <c r="UO4" s="6" t="s">
        <v>5217</v>
      </c>
      <c r="UP4" s="6" t="s">
        <v>5217</v>
      </c>
      <c r="UQ4" s="6" t="s">
        <v>5217</v>
      </c>
      <c r="UR4" s="6" t="s">
        <v>5217</v>
      </c>
      <c r="US4" s="6" t="s">
        <v>5217</v>
      </c>
      <c r="UT4" s="6" t="s">
        <v>5217</v>
      </c>
      <c r="UU4" s="6" t="s">
        <v>5217</v>
      </c>
      <c r="UV4" s="6" t="s">
        <v>5217</v>
      </c>
      <c r="UW4" s="6" t="s">
        <v>5217</v>
      </c>
      <c r="UX4" s="6" t="s">
        <v>5217</v>
      </c>
      <c r="UY4" s="6" t="s">
        <v>5217</v>
      </c>
      <c r="UZ4" s="6" t="s">
        <v>5217</v>
      </c>
      <c r="VA4" s="6" t="s">
        <v>5217</v>
      </c>
      <c r="VB4" s="6" t="s">
        <v>5217</v>
      </c>
      <c r="VC4" s="6" t="s">
        <v>5217</v>
      </c>
      <c r="VD4" s="6" t="s">
        <v>5217</v>
      </c>
      <c r="VE4" s="6" t="s">
        <v>5217</v>
      </c>
      <c r="VF4" s="6" t="s">
        <v>5217</v>
      </c>
      <c r="VG4" s="6" t="s">
        <v>5217</v>
      </c>
      <c r="VH4" s="6" t="s">
        <v>5217</v>
      </c>
      <c r="VI4" s="6" t="s">
        <v>5217</v>
      </c>
      <c r="VJ4" s="6" t="s">
        <v>5217</v>
      </c>
      <c r="VK4" s="6" t="s">
        <v>5217</v>
      </c>
      <c r="VL4" s="6" t="s">
        <v>5217</v>
      </c>
      <c r="VM4" s="6" t="s">
        <v>5217</v>
      </c>
      <c r="VN4" s="6" t="s">
        <v>5217</v>
      </c>
      <c r="VO4" s="6" t="s">
        <v>5217</v>
      </c>
      <c r="VP4" s="6" t="s">
        <v>5217</v>
      </c>
      <c r="VQ4" s="6" t="s">
        <v>5217</v>
      </c>
      <c r="VR4" s="6" t="s">
        <v>5217</v>
      </c>
      <c r="VS4" s="6" t="s">
        <v>5217</v>
      </c>
      <c r="VT4" s="6" t="s">
        <v>5217</v>
      </c>
      <c r="VU4" s="6" t="s">
        <v>5217</v>
      </c>
      <c r="VV4" s="6" t="s">
        <v>5217</v>
      </c>
      <c r="VW4" s="6" t="s">
        <v>5217</v>
      </c>
      <c r="VX4" s="6" t="s">
        <v>5217</v>
      </c>
      <c r="VY4" s="6" t="s">
        <v>5217</v>
      </c>
      <c r="VZ4" s="6" t="s">
        <v>5217</v>
      </c>
      <c r="WA4" s="6" t="s">
        <v>5217</v>
      </c>
      <c r="WB4" s="6" t="s">
        <v>5217</v>
      </c>
      <c r="WC4" s="6" t="s">
        <v>5217</v>
      </c>
      <c r="WD4" s="6" t="s">
        <v>5217</v>
      </c>
      <c r="WE4" s="6" t="s">
        <v>5217</v>
      </c>
      <c r="WF4" s="6" t="s">
        <v>5217</v>
      </c>
      <c r="WG4" s="6" t="s">
        <v>5217</v>
      </c>
      <c r="WH4" s="6" t="s">
        <v>5217</v>
      </c>
      <c r="WI4" s="6" t="s">
        <v>5217</v>
      </c>
      <c r="WJ4" s="6" t="s">
        <v>5217</v>
      </c>
      <c r="WK4" s="6" t="s">
        <v>5217</v>
      </c>
      <c r="WL4" s="6" t="s">
        <v>5217</v>
      </c>
      <c r="WM4" s="6" t="s">
        <v>5217</v>
      </c>
      <c r="WN4" s="6" t="s">
        <v>5217</v>
      </c>
      <c r="WO4" s="6" t="s">
        <v>5217</v>
      </c>
      <c r="WP4" s="6" t="s">
        <v>5217</v>
      </c>
      <c r="WQ4" s="6" t="s">
        <v>5217</v>
      </c>
      <c r="WR4" s="6" t="s">
        <v>5217</v>
      </c>
      <c r="WS4" s="6" t="s">
        <v>5217</v>
      </c>
      <c r="WT4" s="6" t="s">
        <v>5217</v>
      </c>
      <c r="WU4" s="6" t="s">
        <v>5217</v>
      </c>
      <c r="WV4" s="6" t="s">
        <v>5217</v>
      </c>
      <c r="WW4" s="6" t="s">
        <v>5217</v>
      </c>
      <c r="WX4" s="6" t="s">
        <v>5217</v>
      </c>
      <c r="WY4" s="6" t="s">
        <v>5217</v>
      </c>
      <c r="WZ4" s="6" t="s">
        <v>5217</v>
      </c>
      <c r="XA4" s="6" t="s">
        <v>5217</v>
      </c>
      <c r="XB4" s="6" t="s">
        <v>5217</v>
      </c>
      <c r="XC4" s="6" t="s">
        <v>5217</v>
      </c>
      <c r="XD4" s="6" t="s">
        <v>5217</v>
      </c>
      <c r="XE4" s="6" t="s">
        <v>5217</v>
      </c>
      <c r="XF4" s="6" t="s">
        <v>5217</v>
      </c>
      <c r="XG4" s="6" t="s">
        <v>5217</v>
      </c>
      <c r="XH4" s="6" t="s">
        <v>5217</v>
      </c>
      <c r="XI4" s="6" t="s">
        <v>5217</v>
      </c>
      <c r="XJ4" s="6" t="s">
        <v>5217</v>
      </c>
      <c r="XK4" s="6" t="s">
        <v>5217</v>
      </c>
      <c r="XL4" s="6" t="s">
        <v>5217</v>
      </c>
      <c r="XM4" s="6" t="s">
        <v>5217</v>
      </c>
      <c r="XN4" s="6" t="s">
        <v>5217</v>
      </c>
      <c r="XO4" s="6" t="s">
        <v>5217</v>
      </c>
      <c r="XP4" s="6" t="s">
        <v>5217</v>
      </c>
      <c r="XQ4" s="6" t="s">
        <v>5217</v>
      </c>
      <c r="XR4" s="6" t="s">
        <v>5217</v>
      </c>
      <c r="XS4" s="6" t="s">
        <v>5217</v>
      </c>
      <c r="XT4" s="6" t="s">
        <v>5217</v>
      </c>
      <c r="XU4" s="6" t="s">
        <v>5217</v>
      </c>
      <c r="XV4" s="6" t="s">
        <v>5217</v>
      </c>
      <c r="XW4" s="6" t="s">
        <v>5217</v>
      </c>
      <c r="XX4" s="6" t="s">
        <v>5217</v>
      </c>
      <c r="XY4" s="6" t="s">
        <v>5217</v>
      </c>
      <c r="XZ4" s="6" t="s">
        <v>5217</v>
      </c>
      <c r="YA4" s="6" t="s">
        <v>5217</v>
      </c>
      <c r="YB4" s="6" t="s">
        <v>5217</v>
      </c>
      <c r="YC4" s="6" t="s">
        <v>5217</v>
      </c>
      <c r="YD4" s="6" t="s">
        <v>5217</v>
      </c>
      <c r="YE4" s="6" t="s">
        <v>5217</v>
      </c>
      <c r="YF4" s="6" t="s">
        <v>5217</v>
      </c>
      <c r="YG4" s="6" t="s">
        <v>5217</v>
      </c>
      <c r="YH4" s="6" t="s">
        <v>5217</v>
      </c>
      <c r="YI4" s="6" t="s">
        <v>5217</v>
      </c>
      <c r="YJ4" s="6" t="s">
        <v>5217</v>
      </c>
      <c r="YK4" s="6" t="s">
        <v>5217</v>
      </c>
      <c r="YL4" s="6" t="s">
        <v>5217</v>
      </c>
      <c r="YM4" s="6" t="s">
        <v>5217</v>
      </c>
      <c r="YN4" s="6" t="s">
        <v>5217</v>
      </c>
      <c r="YO4" s="6" t="s">
        <v>5217</v>
      </c>
      <c r="YP4" s="6" t="s">
        <v>5217</v>
      </c>
      <c r="YQ4" s="6" t="s">
        <v>5217</v>
      </c>
      <c r="YR4" s="6" t="s">
        <v>5217</v>
      </c>
      <c r="YS4" s="6" t="s">
        <v>5217</v>
      </c>
      <c r="YT4" s="6" t="s">
        <v>5217</v>
      </c>
      <c r="YU4" s="6" t="s">
        <v>5217</v>
      </c>
      <c r="YV4" s="6" t="s">
        <v>5217</v>
      </c>
      <c r="YW4" s="6" t="s">
        <v>5217</v>
      </c>
      <c r="YX4" s="6" t="s">
        <v>5217</v>
      </c>
      <c r="YY4" s="6" t="s">
        <v>5217</v>
      </c>
      <c r="YZ4" s="6" t="s">
        <v>5217</v>
      </c>
      <c r="ZA4" s="6" t="s">
        <v>5217</v>
      </c>
      <c r="ZB4" s="6" t="s">
        <v>5217</v>
      </c>
      <c r="ZC4" s="6" t="s">
        <v>5217</v>
      </c>
      <c r="ZD4" s="6" t="s">
        <v>5217</v>
      </c>
      <c r="ZE4" s="6" t="s">
        <v>5217</v>
      </c>
      <c r="ZF4" s="6" t="s">
        <v>5217</v>
      </c>
      <c r="ZG4" s="6" t="s">
        <v>5217</v>
      </c>
      <c r="ZH4" s="6" t="s">
        <v>5217</v>
      </c>
      <c r="ZI4" s="6" t="s">
        <v>5217</v>
      </c>
      <c r="ZJ4" s="6" t="s">
        <v>5217</v>
      </c>
      <c r="ZK4" s="6" t="s">
        <v>5217</v>
      </c>
      <c r="ZL4" s="6" t="s">
        <v>5217</v>
      </c>
      <c r="ZM4" s="6" t="s">
        <v>5217</v>
      </c>
      <c r="ZN4" s="6" t="s">
        <v>5217</v>
      </c>
      <c r="ZO4" s="6" t="s">
        <v>5217</v>
      </c>
      <c r="ZP4" s="6" t="s">
        <v>5217</v>
      </c>
      <c r="ZQ4" s="6" t="s">
        <v>5217</v>
      </c>
      <c r="ZR4" s="6" t="s">
        <v>5217</v>
      </c>
      <c r="ZS4" s="6" t="s">
        <v>5217</v>
      </c>
      <c r="ZT4" s="6" t="s">
        <v>5217</v>
      </c>
      <c r="ZU4" s="6" t="s">
        <v>5217</v>
      </c>
      <c r="ZV4" s="6" t="s">
        <v>5217</v>
      </c>
      <c r="ZW4" s="6" t="s">
        <v>5217</v>
      </c>
      <c r="ZX4" s="6" t="s">
        <v>5217</v>
      </c>
      <c r="ZY4" s="6" t="s">
        <v>5217</v>
      </c>
      <c r="ZZ4" s="6" t="s">
        <v>5217</v>
      </c>
      <c r="AAA4" s="6" t="s">
        <v>5217</v>
      </c>
      <c r="AAB4" s="6" t="s">
        <v>5217</v>
      </c>
      <c r="AAC4" s="6" t="s">
        <v>5217</v>
      </c>
      <c r="AAD4" s="6" t="s">
        <v>5217</v>
      </c>
      <c r="AAE4" s="6" t="s">
        <v>5217</v>
      </c>
      <c r="AAF4" s="6" t="s">
        <v>5217</v>
      </c>
      <c r="AAG4" s="6" t="s">
        <v>5217</v>
      </c>
      <c r="AAH4" s="6" t="s">
        <v>5217</v>
      </c>
      <c r="AAI4" s="6" t="s">
        <v>5217</v>
      </c>
      <c r="AAJ4" s="6" t="s">
        <v>5217</v>
      </c>
      <c r="AAK4" s="6" t="s">
        <v>5217</v>
      </c>
      <c r="AAL4" s="6" t="s">
        <v>5217</v>
      </c>
      <c r="AAM4" s="6" t="s">
        <v>5217</v>
      </c>
      <c r="AAN4" s="6" t="s">
        <v>5217</v>
      </c>
      <c r="AAO4" s="6" t="s">
        <v>5217</v>
      </c>
      <c r="AAP4" s="6" t="s">
        <v>5217</v>
      </c>
      <c r="AAQ4" s="6" t="s">
        <v>5217</v>
      </c>
      <c r="AAR4" s="6" t="s">
        <v>5217</v>
      </c>
      <c r="AAS4" s="6" t="s">
        <v>5217</v>
      </c>
      <c r="AAT4" s="6" t="s">
        <v>5217</v>
      </c>
      <c r="AAU4" s="6" t="s">
        <v>5217</v>
      </c>
      <c r="AAV4" s="6" t="s">
        <v>5217</v>
      </c>
      <c r="AAW4" s="6" t="s">
        <v>5217</v>
      </c>
      <c r="AAX4" s="6" t="s">
        <v>5217</v>
      </c>
      <c r="AAY4" s="6" t="s">
        <v>5217</v>
      </c>
      <c r="AAZ4" s="6" t="s">
        <v>5217</v>
      </c>
      <c r="ABA4" s="6" t="s">
        <v>5217</v>
      </c>
      <c r="ABB4" s="6" t="s">
        <v>5217</v>
      </c>
      <c r="ABC4" s="6" t="s">
        <v>5217</v>
      </c>
      <c r="ABD4" s="6" t="s">
        <v>5217</v>
      </c>
      <c r="ABE4" s="6" t="s">
        <v>5217</v>
      </c>
      <c r="ABF4" s="6" t="s">
        <v>5217</v>
      </c>
      <c r="ABG4" s="6" t="s">
        <v>5217</v>
      </c>
      <c r="ABH4" s="6" t="s">
        <v>5217</v>
      </c>
      <c r="ABI4" s="6" t="s">
        <v>5217</v>
      </c>
      <c r="ABJ4" s="6" t="s">
        <v>5217</v>
      </c>
      <c r="ABK4" s="6" t="s">
        <v>5217</v>
      </c>
      <c r="ABL4" s="6" t="s">
        <v>5217</v>
      </c>
      <c r="ABM4" s="6" t="s">
        <v>5217</v>
      </c>
      <c r="ABN4" s="6" t="s">
        <v>5217</v>
      </c>
      <c r="ABO4" s="6" t="s">
        <v>5217</v>
      </c>
      <c r="ABP4" s="6" t="s">
        <v>5217</v>
      </c>
      <c r="ABQ4" s="6" t="s">
        <v>5217</v>
      </c>
      <c r="ABR4" s="6" t="s">
        <v>5217</v>
      </c>
      <c r="ABS4" s="6" t="s">
        <v>5217</v>
      </c>
      <c r="ABT4" s="6" t="s">
        <v>5217</v>
      </c>
      <c r="ABU4" s="6" t="s">
        <v>5217</v>
      </c>
      <c r="ABV4" s="6" t="s">
        <v>5217</v>
      </c>
      <c r="ABW4" s="6" t="s">
        <v>5217</v>
      </c>
      <c r="ABX4" s="6" t="s">
        <v>5217</v>
      </c>
      <c r="ABY4" s="6" t="s">
        <v>5217</v>
      </c>
      <c r="ABZ4" s="6" t="s">
        <v>5217</v>
      </c>
      <c r="ACA4" s="6" t="s">
        <v>5217</v>
      </c>
      <c r="ACB4" s="6" t="s">
        <v>5217</v>
      </c>
      <c r="ACC4" s="6" t="s">
        <v>5217</v>
      </c>
      <c r="ACD4" s="6" t="s">
        <v>5217</v>
      </c>
      <c r="ACE4" s="6" t="s">
        <v>5217</v>
      </c>
      <c r="ACF4" s="6" t="s">
        <v>5217</v>
      </c>
      <c r="ACG4" s="6" t="s">
        <v>5217</v>
      </c>
      <c r="ACH4" s="6" t="s">
        <v>5217</v>
      </c>
      <c r="ACI4" s="6" t="s">
        <v>5217</v>
      </c>
      <c r="ACJ4" s="6" t="s">
        <v>5217</v>
      </c>
      <c r="ACK4" s="6" t="s">
        <v>5217</v>
      </c>
      <c r="ACL4" s="6" t="s">
        <v>5217</v>
      </c>
      <c r="ACM4" s="6" t="s">
        <v>5217</v>
      </c>
      <c r="ACN4" s="6" t="s">
        <v>5217</v>
      </c>
      <c r="ACO4" s="6" t="s">
        <v>5217</v>
      </c>
      <c r="ACP4" s="6" t="s">
        <v>5217</v>
      </c>
      <c r="ACQ4" s="6" t="s">
        <v>5217</v>
      </c>
      <c r="ACR4" s="6" t="s">
        <v>5217</v>
      </c>
      <c r="ACS4" s="6" t="s">
        <v>5217</v>
      </c>
      <c r="ACT4" s="6" t="s">
        <v>5217</v>
      </c>
      <c r="ACU4" s="6" t="s">
        <v>5217</v>
      </c>
      <c r="ACV4" s="6" t="s">
        <v>5217</v>
      </c>
      <c r="ACW4" s="6" t="s">
        <v>5217</v>
      </c>
      <c r="ACX4" s="6" t="s">
        <v>5217</v>
      </c>
      <c r="ACY4" s="6" t="s">
        <v>5217</v>
      </c>
      <c r="ACZ4" s="6" t="s">
        <v>5217</v>
      </c>
      <c r="ADA4" s="6" t="s">
        <v>5217</v>
      </c>
      <c r="ADB4" s="6" t="s">
        <v>5217</v>
      </c>
      <c r="ADC4" s="6" t="s">
        <v>5217</v>
      </c>
      <c r="ADD4" s="6" t="s">
        <v>5217</v>
      </c>
      <c r="ADE4" s="6" t="s">
        <v>5217</v>
      </c>
      <c r="ADF4" s="6" t="s">
        <v>5217</v>
      </c>
      <c r="ADG4" s="6" t="s">
        <v>5217</v>
      </c>
      <c r="ADH4" s="6" t="s">
        <v>5217</v>
      </c>
      <c r="ADI4" s="6" t="s">
        <v>5217</v>
      </c>
      <c r="ADJ4" s="6" t="s">
        <v>5217</v>
      </c>
      <c r="ADK4" s="6" t="s">
        <v>5217</v>
      </c>
      <c r="ADL4" s="6" t="s">
        <v>5217</v>
      </c>
      <c r="ADM4" s="6" t="s">
        <v>5217</v>
      </c>
      <c r="ADN4" s="6" t="s">
        <v>5217</v>
      </c>
      <c r="ADO4" s="6" t="s">
        <v>5217</v>
      </c>
      <c r="ADP4" s="6" t="s">
        <v>5217</v>
      </c>
      <c r="ADQ4" s="6" t="s">
        <v>5217</v>
      </c>
      <c r="ADR4" s="6" t="s">
        <v>5217</v>
      </c>
      <c r="ADS4" s="6" t="s">
        <v>5217</v>
      </c>
      <c r="ADT4" s="6" t="s">
        <v>5217</v>
      </c>
      <c r="ADU4" s="6" t="s">
        <v>5217</v>
      </c>
      <c r="ADV4" s="6" t="s">
        <v>5217</v>
      </c>
      <c r="ADW4" s="6" t="s">
        <v>5217</v>
      </c>
      <c r="ADX4" s="6" t="s">
        <v>5217</v>
      </c>
      <c r="ADY4" s="6" t="s">
        <v>5217</v>
      </c>
      <c r="ADZ4" s="6" t="s">
        <v>5217</v>
      </c>
      <c r="AEA4" s="6" t="s">
        <v>5217</v>
      </c>
      <c r="AEB4" s="6" t="s">
        <v>5217</v>
      </c>
      <c r="AEC4" s="6" t="s">
        <v>5217</v>
      </c>
      <c r="AED4" s="6" t="s">
        <v>5217</v>
      </c>
      <c r="AEE4" s="6" t="s">
        <v>5217</v>
      </c>
      <c r="AEF4" s="6" t="s">
        <v>5217</v>
      </c>
      <c r="AEG4" s="6" t="s">
        <v>5217</v>
      </c>
      <c r="AEH4" s="6" t="s">
        <v>5217</v>
      </c>
      <c r="AEI4" s="6" t="s">
        <v>5217</v>
      </c>
      <c r="AEJ4" s="6" t="s">
        <v>5217</v>
      </c>
      <c r="AEK4" s="6" t="s">
        <v>5217</v>
      </c>
      <c r="AEL4" s="6" t="s">
        <v>5217</v>
      </c>
      <c r="AEM4" s="6" t="s">
        <v>5217</v>
      </c>
      <c r="AEN4" s="6" t="s">
        <v>5217</v>
      </c>
      <c r="AEO4" s="6" t="s">
        <v>5217</v>
      </c>
      <c r="AEP4" s="6" t="s">
        <v>5217</v>
      </c>
      <c r="AEQ4" s="6" t="s">
        <v>5217</v>
      </c>
      <c r="AER4" s="6" t="s">
        <v>5217</v>
      </c>
      <c r="AES4" s="6" t="s">
        <v>5217</v>
      </c>
      <c r="AET4" s="6" t="s">
        <v>5217</v>
      </c>
      <c r="AEU4" s="6" t="s">
        <v>5217</v>
      </c>
      <c r="AEV4" s="6" t="s">
        <v>5217</v>
      </c>
      <c r="AEW4" s="6" t="s">
        <v>5217</v>
      </c>
      <c r="AEX4" s="6" t="s">
        <v>5217</v>
      </c>
      <c r="AEY4" s="6" t="s">
        <v>5217</v>
      </c>
      <c r="AEZ4" s="6" t="s">
        <v>5217</v>
      </c>
      <c r="AFA4" s="6" t="s">
        <v>5217</v>
      </c>
      <c r="AFB4" s="6" t="s">
        <v>5217</v>
      </c>
      <c r="AFC4" s="6" t="s">
        <v>5217</v>
      </c>
      <c r="AFD4" s="6" t="s">
        <v>5217</v>
      </c>
      <c r="AFE4" s="6" t="s">
        <v>5217</v>
      </c>
      <c r="AFF4" s="6" t="s">
        <v>5217</v>
      </c>
      <c r="AFG4" s="6" t="s">
        <v>5217</v>
      </c>
      <c r="AFH4" s="6" t="s">
        <v>5217</v>
      </c>
      <c r="AFI4" s="6" t="s">
        <v>5217</v>
      </c>
      <c r="AFJ4" s="6" t="s">
        <v>5217</v>
      </c>
      <c r="AFK4" s="6" t="s">
        <v>5217</v>
      </c>
      <c r="AFL4" s="6" t="s">
        <v>5217</v>
      </c>
      <c r="AFM4" s="6" t="s">
        <v>5217</v>
      </c>
      <c r="AFN4" s="6" t="s">
        <v>5217</v>
      </c>
      <c r="AFO4" s="6" t="s">
        <v>5217</v>
      </c>
      <c r="AFP4" s="6" t="s">
        <v>5217</v>
      </c>
      <c r="AFQ4" s="6" t="s">
        <v>5217</v>
      </c>
      <c r="AFR4" s="6" t="s">
        <v>5217</v>
      </c>
      <c r="AFS4" s="6" t="s">
        <v>5217</v>
      </c>
      <c r="AFT4" s="6" t="s">
        <v>5217</v>
      </c>
      <c r="AFU4" s="6" t="s">
        <v>5217</v>
      </c>
      <c r="AFV4" s="6" t="s">
        <v>5217</v>
      </c>
      <c r="AFW4" s="6" t="s">
        <v>5217</v>
      </c>
      <c r="AFX4" s="6" t="s">
        <v>5217</v>
      </c>
      <c r="AFY4" s="6" t="s">
        <v>5217</v>
      </c>
      <c r="AFZ4" s="6" t="s">
        <v>5217</v>
      </c>
      <c r="AGA4" s="6" t="s">
        <v>5217</v>
      </c>
      <c r="AGB4" s="6" t="s">
        <v>5217</v>
      </c>
      <c r="AGC4" s="6" t="s">
        <v>5217</v>
      </c>
      <c r="AGD4" s="6" t="s">
        <v>5217</v>
      </c>
      <c r="AGE4" s="6" t="s">
        <v>5217</v>
      </c>
      <c r="AGF4" s="6" t="s">
        <v>5217</v>
      </c>
      <c r="AGG4" s="6" t="s">
        <v>5217</v>
      </c>
      <c r="AGH4" s="6" t="s">
        <v>5217</v>
      </c>
      <c r="AGI4" s="6" t="s">
        <v>5217</v>
      </c>
      <c r="AGJ4" s="6" t="s">
        <v>5217</v>
      </c>
      <c r="AGK4" s="6" t="s">
        <v>5217</v>
      </c>
      <c r="AGL4" s="6" t="s">
        <v>5217</v>
      </c>
      <c r="AGM4" s="6" t="s">
        <v>5217</v>
      </c>
      <c r="AGN4" s="6" t="s">
        <v>5217</v>
      </c>
      <c r="AGO4" s="6" t="s">
        <v>5217</v>
      </c>
      <c r="AGP4" s="6" t="s">
        <v>5217</v>
      </c>
      <c r="AGQ4" s="6" t="s">
        <v>5217</v>
      </c>
      <c r="AGR4" s="6" t="s">
        <v>5217</v>
      </c>
      <c r="AGS4" s="6" t="s">
        <v>5217</v>
      </c>
      <c r="AGT4" s="6" t="s">
        <v>5217</v>
      </c>
      <c r="AGU4" s="6" t="s">
        <v>5217</v>
      </c>
      <c r="AGV4" s="6" t="s">
        <v>5217</v>
      </c>
      <c r="AGW4" s="6" t="s">
        <v>5217</v>
      </c>
      <c r="AGX4" s="6" t="s">
        <v>5217</v>
      </c>
      <c r="AGY4" s="6" t="s">
        <v>5217</v>
      </c>
      <c r="AGZ4" s="6" t="s">
        <v>5217</v>
      </c>
      <c r="AHA4" s="6" t="s">
        <v>5217</v>
      </c>
      <c r="AHB4" s="6" t="s">
        <v>5217</v>
      </c>
      <c r="AHC4" s="6" t="s">
        <v>5217</v>
      </c>
      <c r="AHD4" s="6" t="s">
        <v>5217</v>
      </c>
      <c r="AHE4" s="6" t="s">
        <v>5217</v>
      </c>
      <c r="AHF4" s="6" t="s">
        <v>5217</v>
      </c>
      <c r="AHG4" s="6" t="s">
        <v>5217</v>
      </c>
      <c r="AHH4" s="6" t="s">
        <v>5217</v>
      </c>
      <c r="AHI4" s="6" t="s">
        <v>5217</v>
      </c>
      <c r="AHJ4" s="6" t="s">
        <v>5217</v>
      </c>
      <c r="AHK4" s="6" t="s">
        <v>5217</v>
      </c>
      <c r="AHL4" s="6" t="s">
        <v>5217</v>
      </c>
      <c r="AHM4" s="6" t="s">
        <v>5217</v>
      </c>
      <c r="AHN4" s="6" t="s">
        <v>5217</v>
      </c>
      <c r="AHO4" s="6" t="s">
        <v>5217</v>
      </c>
      <c r="AHP4" s="6" t="s">
        <v>5217</v>
      </c>
      <c r="AHQ4" s="6" t="s">
        <v>5217</v>
      </c>
      <c r="AHR4" s="6" t="s">
        <v>5217</v>
      </c>
      <c r="AHS4" s="6" t="s">
        <v>5217</v>
      </c>
      <c r="AHT4" s="6" t="s">
        <v>5217</v>
      </c>
      <c r="AHU4" s="6" t="s">
        <v>5217</v>
      </c>
      <c r="AHV4" s="6" t="s">
        <v>5217</v>
      </c>
      <c r="AHW4" s="6" t="s">
        <v>5217</v>
      </c>
      <c r="AHX4" s="6" t="s">
        <v>5217</v>
      </c>
      <c r="AHY4" s="6" t="s">
        <v>5217</v>
      </c>
      <c r="AHZ4" s="6" t="s">
        <v>5217</v>
      </c>
      <c r="AIA4" s="6" t="s">
        <v>5217</v>
      </c>
      <c r="AIB4" s="6" t="s">
        <v>5217</v>
      </c>
      <c r="AIC4" s="6" t="s">
        <v>5217</v>
      </c>
      <c r="AID4" s="6" t="s">
        <v>5217</v>
      </c>
      <c r="AIE4" s="6" t="s">
        <v>5217</v>
      </c>
      <c r="AIF4" s="6" t="s">
        <v>5217</v>
      </c>
      <c r="AIG4" s="6" t="s">
        <v>5217</v>
      </c>
      <c r="AIH4" s="6" t="s">
        <v>5217</v>
      </c>
      <c r="AII4" s="6" t="s">
        <v>5217</v>
      </c>
      <c r="AIJ4" s="6" t="s">
        <v>5217</v>
      </c>
      <c r="AIK4" s="6" t="s">
        <v>5217</v>
      </c>
      <c r="AIL4" s="6" t="s">
        <v>5217</v>
      </c>
      <c r="AIM4" s="6" t="s">
        <v>5217</v>
      </c>
      <c r="AIN4" s="6" t="s">
        <v>5217</v>
      </c>
      <c r="AIO4" s="6" t="s">
        <v>5217</v>
      </c>
      <c r="AIP4" s="6" t="s">
        <v>5217</v>
      </c>
      <c r="AIQ4" s="6" t="s">
        <v>5217</v>
      </c>
      <c r="AIR4" s="6" t="s">
        <v>5217</v>
      </c>
      <c r="AIS4" s="6" t="s">
        <v>5217</v>
      </c>
      <c r="AIT4" s="6" t="s">
        <v>5217</v>
      </c>
      <c r="AIU4" s="6" t="s">
        <v>5217</v>
      </c>
      <c r="AIV4" s="6" t="s">
        <v>5217</v>
      </c>
      <c r="AIW4" s="6" t="s">
        <v>5217</v>
      </c>
      <c r="AIX4" s="6" t="s">
        <v>5217</v>
      </c>
      <c r="AIY4" s="6" t="s">
        <v>5217</v>
      </c>
      <c r="AIZ4" s="6" t="s">
        <v>5217</v>
      </c>
      <c r="AJA4" s="6" t="s">
        <v>5217</v>
      </c>
      <c r="AJB4" s="6" t="s">
        <v>5217</v>
      </c>
      <c r="AJC4" s="6" t="s">
        <v>5217</v>
      </c>
      <c r="AJD4" s="6" t="s">
        <v>5217</v>
      </c>
      <c r="AJE4" s="6" t="s">
        <v>5217</v>
      </c>
      <c r="AJF4" s="6" t="s">
        <v>5217</v>
      </c>
      <c r="AJG4" s="6" t="s">
        <v>5217</v>
      </c>
      <c r="AJH4" s="6" t="s">
        <v>5217</v>
      </c>
      <c r="AJI4" s="6" t="s">
        <v>5217</v>
      </c>
      <c r="AJJ4" s="6" t="s">
        <v>5217</v>
      </c>
      <c r="AJK4" s="6" t="s">
        <v>5217</v>
      </c>
      <c r="AJL4" s="6" t="s">
        <v>5217</v>
      </c>
      <c r="AJM4" s="6" t="s">
        <v>5217</v>
      </c>
      <c r="AJN4" s="6" t="s">
        <v>5217</v>
      </c>
      <c r="AJO4" s="6" t="s">
        <v>5217</v>
      </c>
      <c r="AJP4" s="6" t="s">
        <v>5217</v>
      </c>
      <c r="AJQ4" s="6" t="s">
        <v>5217</v>
      </c>
      <c r="AJR4" s="6" t="s">
        <v>5217</v>
      </c>
      <c r="AJS4" s="6" t="s">
        <v>5217</v>
      </c>
      <c r="AJT4" s="6" t="s">
        <v>5217</v>
      </c>
      <c r="AJU4" s="6" t="s">
        <v>5217</v>
      </c>
      <c r="AJV4" s="6" t="s">
        <v>5217</v>
      </c>
      <c r="AJW4" s="6" t="s">
        <v>5217</v>
      </c>
      <c r="AJX4" s="6" t="s">
        <v>5217</v>
      </c>
      <c r="AJY4" s="6" t="s">
        <v>5217</v>
      </c>
      <c r="AJZ4" s="6" t="s">
        <v>5217</v>
      </c>
      <c r="AKA4" s="6" t="s">
        <v>5217</v>
      </c>
      <c r="AKB4" s="6" t="s">
        <v>5217</v>
      </c>
      <c r="AKC4" s="6" t="s">
        <v>5217</v>
      </c>
      <c r="AKD4" s="6" t="s">
        <v>5217</v>
      </c>
      <c r="AKE4" s="6" t="s">
        <v>5217</v>
      </c>
      <c r="AKF4" s="6" t="s">
        <v>5217</v>
      </c>
      <c r="AKG4" s="6" t="s">
        <v>5217</v>
      </c>
      <c r="AKH4" s="6" t="s">
        <v>5217</v>
      </c>
      <c r="AKI4" s="6" t="s">
        <v>5217</v>
      </c>
      <c r="AKJ4" s="6" t="s">
        <v>5217</v>
      </c>
      <c r="AKK4" s="6" t="s">
        <v>5217</v>
      </c>
      <c r="AKL4" s="6" t="s">
        <v>5217</v>
      </c>
      <c r="AKM4" s="6" t="s">
        <v>5217</v>
      </c>
      <c r="AKN4" s="6" t="s">
        <v>5217</v>
      </c>
      <c r="AKO4" s="6" t="s">
        <v>5217</v>
      </c>
      <c r="AKP4" s="6" t="s">
        <v>5217</v>
      </c>
      <c r="AKQ4" s="6" t="s">
        <v>5217</v>
      </c>
      <c r="AKR4" s="6" t="s">
        <v>5217</v>
      </c>
      <c r="AKS4" s="6" t="s">
        <v>5217</v>
      </c>
      <c r="AKT4" s="6" t="s">
        <v>5217</v>
      </c>
      <c r="AKU4" s="6" t="s">
        <v>5217</v>
      </c>
      <c r="AKV4" s="6" t="s">
        <v>5217</v>
      </c>
      <c r="AKW4" s="6" t="s">
        <v>5217</v>
      </c>
      <c r="AKX4" s="6" t="s">
        <v>5217</v>
      </c>
      <c r="AKY4" s="6" t="s">
        <v>5217</v>
      </c>
      <c r="AKZ4" s="6" t="s">
        <v>5217</v>
      </c>
      <c r="ALA4" s="6" t="s">
        <v>5217</v>
      </c>
      <c r="ALB4" s="6" t="s">
        <v>5217</v>
      </c>
      <c r="ALC4" s="6" t="s">
        <v>5217</v>
      </c>
      <c r="ALD4" s="6" t="s">
        <v>5217</v>
      </c>
      <c r="ALE4" s="6" t="s">
        <v>5217</v>
      </c>
      <c r="ALF4" s="6" t="s">
        <v>5217</v>
      </c>
      <c r="ALG4" s="6" t="s">
        <v>5217</v>
      </c>
      <c r="ALH4" s="6" t="s">
        <v>5217</v>
      </c>
      <c r="ALI4" s="6" t="s">
        <v>5217</v>
      </c>
      <c r="ALJ4" s="6" t="s">
        <v>5217</v>
      </c>
      <c r="ALK4" s="6" t="s">
        <v>5217</v>
      </c>
      <c r="ALL4" s="6" t="s">
        <v>5217</v>
      </c>
      <c r="ALM4" s="6" t="s">
        <v>5217</v>
      </c>
      <c r="ALN4" s="6" t="s">
        <v>5217</v>
      </c>
      <c r="ALO4" s="6" t="s">
        <v>5217</v>
      </c>
      <c r="ALP4" s="6" t="s">
        <v>5217</v>
      </c>
      <c r="ALQ4" s="6" t="s">
        <v>5217</v>
      </c>
      <c r="ALR4" s="6" t="s">
        <v>5217</v>
      </c>
      <c r="ALS4" s="6" t="s">
        <v>5217</v>
      </c>
      <c r="ALT4" s="6" t="s">
        <v>5217</v>
      </c>
      <c r="ALU4" s="6" t="s">
        <v>5217</v>
      </c>
      <c r="ALV4" s="6" t="s">
        <v>5217</v>
      </c>
      <c r="ALW4" s="6" t="s">
        <v>5217</v>
      </c>
      <c r="ALX4" s="6" t="s">
        <v>5217</v>
      </c>
      <c r="ALY4" s="6" t="s">
        <v>5217</v>
      </c>
      <c r="ALZ4" s="6" t="s">
        <v>5217</v>
      </c>
      <c r="AMA4" s="6" t="s">
        <v>5217</v>
      </c>
      <c r="AMB4" s="6" t="s">
        <v>5217</v>
      </c>
      <c r="AMC4" s="6" t="s">
        <v>5217</v>
      </c>
      <c r="AMD4" s="6" t="s">
        <v>5217</v>
      </c>
      <c r="AME4" s="6" t="s">
        <v>5217</v>
      </c>
      <c r="AMF4" s="6" t="s">
        <v>5217</v>
      </c>
      <c r="AMG4" s="6" t="s">
        <v>5217</v>
      </c>
      <c r="AMH4" s="6" t="s">
        <v>5217</v>
      </c>
      <c r="AMI4" s="6" t="s">
        <v>5217</v>
      </c>
      <c r="AMJ4" s="6" t="s">
        <v>5217</v>
      </c>
      <c r="AMK4" s="6" t="s">
        <v>5217</v>
      </c>
      <c r="AML4" s="6" t="s">
        <v>5217</v>
      </c>
      <c r="AMM4" s="6" t="s">
        <v>5217</v>
      </c>
      <c r="AMN4" s="6" t="s">
        <v>5217</v>
      </c>
      <c r="AMO4" s="6" t="s">
        <v>5217</v>
      </c>
      <c r="AMP4" s="6" t="s">
        <v>5217</v>
      </c>
      <c r="AMQ4" s="6" t="s">
        <v>5217</v>
      </c>
      <c r="AMR4" s="6" t="s">
        <v>5217</v>
      </c>
      <c r="AMS4" s="6" t="s">
        <v>5217</v>
      </c>
      <c r="AMT4" s="6" t="s">
        <v>5217</v>
      </c>
      <c r="AMU4" s="6" t="s">
        <v>5217</v>
      </c>
      <c r="AMV4" s="6" t="s">
        <v>5217</v>
      </c>
      <c r="AMW4" s="6" t="s">
        <v>5217</v>
      </c>
      <c r="AMX4" s="6" t="s">
        <v>5217</v>
      </c>
      <c r="AMY4" s="6" t="s">
        <v>5217</v>
      </c>
      <c r="AMZ4" s="6" t="s">
        <v>5217</v>
      </c>
      <c r="ANA4" s="6" t="s">
        <v>5217</v>
      </c>
      <c r="ANB4" s="6" t="s">
        <v>5217</v>
      </c>
      <c r="ANC4" s="6" t="s">
        <v>5217</v>
      </c>
      <c r="AND4" s="6" t="s">
        <v>5217</v>
      </c>
      <c r="ANE4" s="6" t="s">
        <v>5217</v>
      </c>
      <c r="ANF4" s="6" t="s">
        <v>5217</v>
      </c>
      <c r="ANG4" s="6" t="s">
        <v>5217</v>
      </c>
      <c r="ANH4" s="6" t="s">
        <v>5217</v>
      </c>
      <c r="ANI4" s="6" t="s">
        <v>5217</v>
      </c>
      <c r="ANJ4" s="6" t="s">
        <v>5217</v>
      </c>
      <c r="ANK4" s="6" t="s">
        <v>5217</v>
      </c>
      <c r="ANL4" s="6" t="s">
        <v>5217</v>
      </c>
      <c r="ANM4" s="6" t="s">
        <v>5217</v>
      </c>
      <c r="ANN4" s="6" t="s">
        <v>5217</v>
      </c>
      <c r="ANO4" s="6" t="s">
        <v>5217</v>
      </c>
      <c r="ANP4" s="6" t="s">
        <v>5217</v>
      </c>
      <c r="ANQ4" s="6" t="s">
        <v>5217</v>
      </c>
      <c r="ANR4" s="6" t="s">
        <v>5217</v>
      </c>
      <c r="ANS4" s="6" t="s">
        <v>5217</v>
      </c>
      <c r="ANT4" s="6" t="s">
        <v>5217</v>
      </c>
      <c r="ANU4" s="6" t="s">
        <v>5217</v>
      </c>
      <c r="ANV4" s="6" t="s">
        <v>5217</v>
      </c>
      <c r="ANW4" s="6" t="s">
        <v>5217</v>
      </c>
      <c r="ANX4" s="6" t="s">
        <v>5217</v>
      </c>
      <c r="ANY4" s="6" t="s">
        <v>5217</v>
      </c>
      <c r="ANZ4" s="6" t="s">
        <v>5217</v>
      </c>
      <c r="AOA4" s="6" t="s">
        <v>5217</v>
      </c>
      <c r="AOB4" s="6" t="s">
        <v>5217</v>
      </c>
      <c r="AOC4" s="6" t="s">
        <v>5217</v>
      </c>
      <c r="AOD4" s="6" t="s">
        <v>5217</v>
      </c>
      <c r="AOE4" s="6" t="s">
        <v>5217</v>
      </c>
      <c r="AOF4" s="6" t="s">
        <v>5217</v>
      </c>
      <c r="AOG4" s="6" t="s">
        <v>5217</v>
      </c>
      <c r="AOH4" s="6" t="s">
        <v>5217</v>
      </c>
      <c r="AOI4" s="6" t="s">
        <v>5217</v>
      </c>
      <c r="AOJ4" s="6" t="s">
        <v>5217</v>
      </c>
      <c r="AOK4" s="6" t="s">
        <v>5217</v>
      </c>
      <c r="AOL4" s="6" t="s">
        <v>5217</v>
      </c>
      <c r="AOM4" s="6" t="s">
        <v>5217</v>
      </c>
      <c r="AON4" s="6" t="s">
        <v>5217</v>
      </c>
      <c r="AOO4" s="6" t="s">
        <v>5217</v>
      </c>
      <c r="AOP4" s="6" t="s">
        <v>5217</v>
      </c>
      <c r="AOQ4" s="6" t="s">
        <v>5217</v>
      </c>
      <c r="AOR4" s="6" t="s">
        <v>5217</v>
      </c>
      <c r="AOS4" s="6" t="s">
        <v>5217</v>
      </c>
      <c r="AOT4" s="6" t="s">
        <v>5217</v>
      </c>
      <c r="AOU4" s="6" t="s">
        <v>5217</v>
      </c>
      <c r="AOV4" s="6" t="s">
        <v>5217</v>
      </c>
      <c r="AOW4" s="6" t="s">
        <v>5217</v>
      </c>
      <c r="AOX4" s="6" t="s">
        <v>5217</v>
      </c>
      <c r="AOY4" s="6" t="s">
        <v>5217</v>
      </c>
      <c r="AOZ4" s="6" t="s">
        <v>5217</v>
      </c>
      <c r="APA4" s="6" t="s">
        <v>5217</v>
      </c>
      <c r="APB4" s="6" t="s">
        <v>5217</v>
      </c>
      <c r="APC4" s="6" t="s">
        <v>5217</v>
      </c>
      <c r="APD4" s="6" t="s">
        <v>5217</v>
      </c>
      <c r="APE4" s="6" t="s">
        <v>5217</v>
      </c>
      <c r="APF4" s="6" t="s">
        <v>5217</v>
      </c>
      <c r="APG4" s="6" t="s">
        <v>5217</v>
      </c>
      <c r="APH4" s="6" t="s">
        <v>5217</v>
      </c>
      <c r="API4" s="6" t="s">
        <v>5217</v>
      </c>
      <c r="APJ4" s="6" t="s">
        <v>5217</v>
      </c>
      <c r="APK4" s="6" t="s">
        <v>5217</v>
      </c>
      <c r="APL4" s="6" t="s">
        <v>5217</v>
      </c>
      <c r="APM4" s="6" t="s">
        <v>5217</v>
      </c>
      <c r="APN4" s="6" t="s">
        <v>5217</v>
      </c>
      <c r="APO4" s="6" t="s">
        <v>5217</v>
      </c>
      <c r="APP4" s="6" t="s">
        <v>5217</v>
      </c>
      <c r="APQ4" s="6" t="s">
        <v>5217</v>
      </c>
      <c r="APR4" s="6" t="s">
        <v>5217</v>
      </c>
      <c r="APS4" s="6" t="s">
        <v>5217</v>
      </c>
      <c r="APT4" s="6" t="s">
        <v>5217</v>
      </c>
      <c r="APU4" s="6" t="s">
        <v>5217</v>
      </c>
      <c r="APV4" s="6" t="s">
        <v>5217</v>
      </c>
      <c r="APW4" s="6" t="s">
        <v>5217</v>
      </c>
      <c r="APX4" s="6" t="s">
        <v>5217</v>
      </c>
      <c r="APY4" s="6" t="s">
        <v>5217</v>
      </c>
      <c r="APZ4" s="6" t="s">
        <v>5217</v>
      </c>
      <c r="AQA4" s="6" t="s">
        <v>5217</v>
      </c>
      <c r="AQB4" s="6" t="s">
        <v>5217</v>
      </c>
      <c r="AQC4" s="6" t="s">
        <v>5217</v>
      </c>
      <c r="AQD4" s="6" t="s">
        <v>5217</v>
      </c>
      <c r="AQE4" s="6" t="s">
        <v>5217</v>
      </c>
      <c r="AQF4" s="6" t="s">
        <v>5217</v>
      </c>
      <c r="AQG4" s="6" t="s">
        <v>5217</v>
      </c>
      <c r="AQH4" s="6" t="s">
        <v>5217</v>
      </c>
      <c r="AQI4" s="6" t="s">
        <v>5217</v>
      </c>
      <c r="AQJ4" s="6" t="s">
        <v>5217</v>
      </c>
      <c r="AQK4" s="6" t="s">
        <v>5217</v>
      </c>
      <c r="AQL4" s="6" t="s">
        <v>5217</v>
      </c>
      <c r="AQM4" s="6" t="s">
        <v>5217</v>
      </c>
      <c r="AQN4" s="6" t="s">
        <v>5217</v>
      </c>
      <c r="AQO4" s="6" t="s">
        <v>5217</v>
      </c>
      <c r="AQP4" s="6" t="s">
        <v>5217</v>
      </c>
      <c r="AQQ4" s="6" t="s">
        <v>5217</v>
      </c>
      <c r="AQR4" s="6" t="s">
        <v>5217</v>
      </c>
      <c r="AQS4" s="6" t="s">
        <v>5217</v>
      </c>
      <c r="AQT4" s="6" t="s">
        <v>5217</v>
      </c>
      <c r="AQU4" s="6" t="s">
        <v>5217</v>
      </c>
      <c r="AQV4" s="6" t="s">
        <v>5217</v>
      </c>
      <c r="AQW4" s="6" t="s">
        <v>5217</v>
      </c>
      <c r="AQX4" s="6" t="s">
        <v>5217</v>
      </c>
      <c r="AQY4" s="6" t="s">
        <v>5217</v>
      </c>
      <c r="AQZ4" s="6" t="s">
        <v>5217</v>
      </c>
      <c r="ARA4" s="6" t="s">
        <v>5217</v>
      </c>
      <c r="ARB4" s="6" t="s">
        <v>5217</v>
      </c>
      <c r="ARC4" s="6" t="s">
        <v>5217</v>
      </c>
      <c r="ARD4" s="6" t="s">
        <v>5217</v>
      </c>
      <c r="ARE4" s="6" t="s">
        <v>5217</v>
      </c>
      <c r="ARF4" s="6" t="s">
        <v>5217</v>
      </c>
      <c r="ARG4" s="6" t="s">
        <v>5217</v>
      </c>
      <c r="ARH4" s="6" t="s">
        <v>5217</v>
      </c>
      <c r="ARI4" s="6" t="s">
        <v>5217</v>
      </c>
      <c r="ARJ4" s="6" t="s">
        <v>5217</v>
      </c>
      <c r="ARK4" s="6" t="s">
        <v>5217</v>
      </c>
      <c r="ARL4" s="6" t="s">
        <v>5217</v>
      </c>
      <c r="ARM4" s="6" t="s">
        <v>5217</v>
      </c>
      <c r="ARN4" s="6" t="s">
        <v>5217</v>
      </c>
      <c r="ARO4" s="6" t="s">
        <v>5217</v>
      </c>
      <c r="ARP4" s="6" t="s">
        <v>5217</v>
      </c>
      <c r="ARQ4" s="6" t="s">
        <v>5217</v>
      </c>
      <c r="ARR4" s="6" t="s">
        <v>5217</v>
      </c>
      <c r="ARS4" s="6" t="s">
        <v>5217</v>
      </c>
      <c r="ART4" s="6" t="s">
        <v>5217</v>
      </c>
      <c r="ARU4" s="6" t="s">
        <v>5217</v>
      </c>
      <c r="ARV4" s="6" t="s">
        <v>5217</v>
      </c>
      <c r="ARW4" s="6" t="s">
        <v>5217</v>
      </c>
      <c r="ARX4" s="6" t="s">
        <v>5217</v>
      </c>
      <c r="ARY4" s="6" t="s">
        <v>5217</v>
      </c>
      <c r="ARZ4" s="6" t="s">
        <v>5217</v>
      </c>
      <c r="ASA4" s="6" t="s">
        <v>5217</v>
      </c>
      <c r="ASB4" s="6" t="s">
        <v>5217</v>
      </c>
      <c r="ASC4" s="6" t="s">
        <v>5217</v>
      </c>
      <c r="ASD4" s="6" t="s">
        <v>5217</v>
      </c>
      <c r="ASE4" s="6" t="s">
        <v>5217</v>
      </c>
      <c r="ASF4" s="6" t="s">
        <v>5217</v>
      </c>
      <c r="ASG4" s="6" t="s">
        <v>5217</v>
      </c>
      <c r="ASH4" s="6" t="s">
        <v>5217</v>
      </c>
      <c r="ASI4" s="6" t="s">
        <v>5217</v>
      </c>
      <c r="ASJ4" s="6" t="s">
        <v>5217</v>
      </c>
      <c r="ASK4" s="6" t="s">
        <v>5217</v>
      </c>
      <c r="ASL4" s="6" t="s">
        <v>5217</v>
      </c>
      <c r="ASM4" s="6" t="s">
        <v>5217</v>
      </c>
      <c r="ASN4" s="6" t="s">
        <v>5217</v>
      </c>
      <c r="ASO4" s="6" t="s">
        <v>5217</v>
      </c>
      <c r="ASP4" s="6" t="s">
        <v>5217</v>
      </c>
      <c r="ASQ4" s="6" t="s">
        <v>5217</v>
      </c>
      <c r="ASR4" s="6" t="s">
        <v>5217</v>
      </c>
      <c r="ASS4" s="6" t="s">
        <v>5217</v>
      </c>
      <c r="AST4" s="6" t="s">
        <v>5217</v>
      </c>
      <c r="ASU4" s="6" t="s">
        <v>5217</v>
      </c>
      <c r="ASV4" s="6" t="s">
        <v>5217</v>
      </c>
      <c r="ASW4" s="6" t="s">
        <v>5217</v>
      </c>
      <c r="ASX4" s="6" t="s">
        <v>5217</v>
      </c>
      <c r="ASY4" s="6" t="s">
        <v>5217</v>
      </c>
      <c r="ASZ4" s="6" t="s">
        <v>5217</v>
      </c>
      <c r="ATA4" s="6" t="s">
        <v>5217</v>
      </c>
      <c r="ATB4" s="6" t="s">
        <v>5217</v>
      </c>
      <c r="ATC4" s="6" t="s">
        <v>5217</v>
      </c>
      <c r="ATD4" s="6" t="s">
        <v>5217</v>
      </c>
      <c r="ATE4" s="6" t="s">
        <v>5217</v>
      </c>
      <c r="ATF4" s="6" t="s">
        <v>5217</v>
      </c>
      <c r="ATG4" s="6" t="s">
        <v>5217</v>
      </c>
      <c r="ATH4" s="6" t="s">
        <v>5217</v>
      </c>
      <c r="ATI4" s="6" t="s">
        <v>5217</v>
      </c>
      <c r="ATJ4" s="6" t="s">
        <v>5217</v>
      </c>
      <c r="ATK4" s="6" t="s">
        <v>5217</v>
      </c>
      <c r="ATL4" s="6" t="s">
        <v>5217</v>
      </c>
      <c r="ATM4" s="6" t="s">
        <v>5217</v>
      </c>
      <c r="ATN4" s="6" t="s">
        <v>5217</v>
      </c>
      <c r="ATO4" s="6" t="s">
        <v>5217</v>
      </c>
      <c r="ATP4" s="6" t="s">
        <v>5217</v>
      </c>
      <c r="ATQ4" s="6" t="s">
        <v>5217</v>
      </c>
      <c r="ATR4" s="6" t="s">
        <v>5217</v>
      </c>
      <c r="ATS4" s="6" t="s">
        <v>5217</v>
      </c>
      <c r="ATT4" s="6" t="s">
        <v>5217</v>
      </c>
      <c r="ATU4" s="6" t="s">
        <v>5217</v>
      </c>
      <c r="ATV4" s="6" t="s">
        <v>5217</v>
      </c>
      <c r="ATW4" s="6" t="s">
        <v>5217</v>
      </c>
      <c r="ATX4" s="6" t="s">
        <v>5217</v>
      </c>
      <c r="ATY4" s="6" t="s">
        <v>5217</v>
      </c>
      <c r="ATZ4" s="6" t="s">
        <v>5217</v>
      </c>
      <c r="AUA4" s="6" t="s">
        <v>5217</v>
      </c>
      <c r="AUB4" s="6" t="s">
        <v>5217</v>
      </c>
      <c r="AUC4" s="6" t="s">
        <v>5217</v>
      </c>
      <c r="AUD4" s="6" t="s">
        <v>5217</v>
      </c>
      <c r="AUE4" s="6" t="s">
        <v>5217</v>
      </c>
      <c r="AUF4" s="6" t="s">
        <v>5217</v>
      </c>
      <c r="AUG4" s="6" t="s">
        <v>5217</v>
      </c>
      <c r="AUH4" s="6" t="s">
        <v>5217</v>
      </c>
      <c r="AUI4" s="6" t="s">
        <v>5217</v>
      </c>
      <c r="AUJ4" s="6" t="s">
        <v>5217</v>
      </c>
      <c r="AUK4" s="6" t="s">
        <v>5217</v>
      </c>
      <c r="AUL4" s="6" t="s">
        <v>5217</v>
      </c>
      <c r="AUM4" s="6" t="s">
        <v>5217</v>
      </c>
      <c r="AUN4" s="6" t="s">
        <v>5217</v>
      </c>
      <c r="AUO4" s="6" t="s">
        <v>5217</v>
      </c>
      <c r="AUP4" s="6" t="s">
        <v>5217</v>
      </c>
      <c r="AUQ4" s="6" t="s">
        <v>5217</v>
      </c>
      <c r="AUR4" s="6" t="s">
        <v>5217</v>
      </c>
      <c r="AUS4" s="6" t="s">
        <v>5217</v>
      </c>
      <c r="AUT4" s="6" t="s">
        <v>5217</v>
      </c>
      <c r="AUU4" s="6" t="s">
        <v>5217</v>
      </c>
      <c r="AUV4" s="6" t="s">
        <v>5217</v>
      </c>
      <c r="AUW4" s="6" t="s">
        <v>5217</v>
      </c>
      <c r="AUX4" s="6" t="s">
        <v>5217</v>
      </c>
      <c r="AUY4" s="6" t="s">
        <v>5217</v>
      </c>
      <c r="AUZ4" s="6" t="s">
        <v>5217</v>
      </c>
      <c r="AVA4" s="6" t="s">
        <v>5217</v>
      </c>
      <c r="AVB4" s="6" t="s">
        <v>5217</v>
      </c>
      <c r="AVC4" s="6" t="s">
        <v>5217</v>
      </c>
      <c r="AVD4" s="6" t="s">
        <v>5217</v>
      </c>
      <c r="AVE4" s="6" t="s">
        <v>5217</v>
      </c>
      <c r="AVF4" s="6" t="s">
        <v>5217</v>
      </c>
      <c r="AVG4" s="6" t="s">
        <v>5217</v>
      </c>
      <c r="AVH4" s="6" t="s">
        <v>5217</v>
      </c>
      <c r="AVI4" s="6" t="s">
        <v>5217</v>
      </c>
      <c r="AVJ4" s="6" t="s">
        <v>5217</v>
      </c>
      <c r="AVK4" s="6" t="s">
        <v>5217</v>
      </c>
      <c r="AVL4" s="6" t="s">
        <v>5217</v>
      </c>
      <c r="AVM4" s="6" t="s">
        <v>5217</v>
      </c>
      <c r="AVN4" s="6" t="s">
        <v>5217</v>
      </c>
      <c r="AVO4" s="6" t="s">
        <v>5217</v>
      </c>
      <c r="AVP4" s="6" t="s">
        <v>5217</v>
      </c>
      <c r="AVQ4" s="6" t="s">
        <v>5217</v>
      </c>
      <c r="AVR4" s="6" t="s">
        <v>5217</v>
      </c>
      <c r="AVS4" s="6" t="s">
        <v>5217</v>
      </c>
      <c r="AVT4" s="6" t="s">
        <v>5217</v>
      </c>
      <c r="AVU4" s="6" t="s">
        <v>5217</v>
      </c>
      <c r="AVV4" s="6" t="s">
        <v>5217</v>
      </c>
      <c r="AVW4" s="6" t="s">
        <v>5217</v>
      </c>
      <c r="AVX4" s="6" t="s">
        <v>5217</v>
      </c>
      <c r="AVY4" s="6" t="s">
        <v>5217</v>
      </c>
      <c r="AVZ4" s="6" t="s">
        <v>5217</v>
      </c>
      <c r="AWA4" s="6" t="s">
        <v>5217</v>
      </c>
      <c r="AWB4" s="6" t="s">
        <v>5217</v>
      </c>
      <c r="AWC4" s="6" t="s">
        <v>5217</v>
      </c>
      <c r="AWD4" s="6" t="s">
        <v>5217</v>
      </c>
      <c r="AWE4" s="6" t="s">
        <v>5217</v>
      </c>
      <c r="AWF4" s="6" t="s">
        <v>5217</v>
      </c>
      <c r="AWG4" s="6" t="s">
        <v>5217</v>
      </c>
      <c r="AWH4" s="6" t="s">
        <v>5217</v>
      </c>
      <c r="AWI4" s="6" t="s">
        <v>5217</v>
      </c>
      <c r="AWJ4" s="6" t="s">
        <v>5217</v>
      </c>
      <c r="AWK4" s="6" t="s">
        <v>5217</v>
      </c>
      <c r="AWL4" s="6" t="s">
        <v>5217</v>
      </c>
      <c r="AWM4" s="6" t="s">
        <v>5217</v>
      </c>
      <c r="AWN4" s="6" t="s">
        <v>5217</v>
      </c>
      <c r="AWO4" s="6" t="s">
        <v>5217</v>
      </c>
      <c r="AWP4" s="6" t="s">
        <v>5217</v>
      </c>
      <c r="AWQ4" s="6" t="s">
        <v>5217</v>
      </c>
      <c r="AWR4" s="6" t="s">
        <v>5217</v>
      </c>
      <c r="AWS4" s="6" t="s">
        <v>5217</v>
      </c>
      <c r="AWT4" s="6" t="s">
        <v>5217</v>
      </c>
      <c r="AWU4" s="6" t="s">
        <v>5217</v>
      </c>
      <c r="AWV4" s="6" t="s">
        <v>5217</v>
      </c>
      <c r="AWW4" s="6" t="s">
        <v>5217</v>
      </c>
      <c r="AWX4" s="6" t="s">
        <v>5217</v>
      </c>
      <c r="AWY4" s="6" t="s">
        <v>5217</v>
      </c>
      <c r="AWZ4" s="6" t="s">
        <v>5217</v>
      </c>
      <c r="AXA4" s="6" t="s">
        <v>5217</v>
      </c>
      <c r="AXB4" s="6" t="s">
        <v>5217</v>
      </c>
      <c r="AXC4" s="6" t="s">
        <v>5217</v>
      </c>
      <c r="AXD4" s="6" t="s">
        <v>5217</v>
      </c>
      <c r="AXE4" s="6" t="s">
        <v>5217</v>
      </c>
      <c r="AXF4" s="6" t="s">
        <v>5217</v>
      </c>
      <c r="AXG4" s="6" t="s">
        <v>5217</v>
      </c>
      <c r="AXH4" s="6" t="s">
        <v>5217</v>
      </c>
      <c r="AXI4" s="6" t="s">
        <v>5217</v>
      </c>
      <c r="AXJ4" s="6" t="s">
        <v>5217</v>
      </c>
      <c r="AXK4" s="6" t="s">
        <v>5217</v>
      </c>
      <c r="AXL4" s="6" t="s">
        <v>5217</v>
      </c>
      <c r="AXM4" s="6" t="s">
        <v>5217</v>
      </c>
      <c r="AXN4" s="6" t="s">
        <v>5217</v>
      </c>
      <c r="AXO4" s="6" t="s">
        <v>5217</v>
      </c>
      <c r="AXP4" s="6" t="s">
        <v>5217</v>
      </c>
      <c r="AXQ4" s="6" t="s">
        <v>5217</v>
      </c>
      <c r="AXR4" s="6" t="s">
        <v>5217</v>
      </c>
      <c r="AXS4" s="6" t="s">
        <v>5217</v>
      </c>
      <c r="AXT4" s="6" t="s">
        <v>5217</v>
      </c>
      <c r="AXU4" s="6" t="s">
        <v>5217</v>
      </c>
      <c r="AXV4" s="6" t="s">
        <v>5217</v>
      </c>
      <c r="AXW4" s="6" t="s">
        <v>5217</v>
      </c>
      <c r="AXX4" s="6" t="s">
        <v>5217</v>
      </c>
      <c r="AXY4" s="6" t="s">
        <v>5217</v>
      </c>
      <c r="AXZ4" s="6" t="s">
        <v>5217</v>
      </c>
      <c r="AYA4" s="6" t="s">
        <v>5217</v>
      </c>
      <c r="AYB4" s="6" t="s">
        <v>5217</v>
      </c>
      <c r="AYC4" s="6" t="s">
        <v>5217</v>
      </c>
      <c r="AYD4" s="6" t="s">
        <v>5217</v>
      </c>
      <c r="AYE4" s="6" t="s">
        <v>5217</v>
      </c>
      <c r="AYF4" s="6" t="s">
        <v>5217</v>
      </c>
      <c r="AYG4" s="6" t="s">
        <v>5217</v>
      </c>
      <c r="AYH4" s="6" t="s">
        <v>5217</v>
      </c>
      <c r="AYI4" s="6" t="s">
        <v>5217</v>
      </c>
      <c r="AYJ4" s="6" t="s">
        <v>5217</v>
      </c>
      <c r="AYK4" s="6" t="s">
        <v>5217</v>
      </c>
      <c r="AYL4" s="6" t="s">
        <v>5217</v>
      </c>
      <c r="AYM4" s="6" t="s">
        <v>5217</v>
      </c>
      <c r="AYN4" s="6" t="s">
        <v>5217</v>
      </c>
      <c r="AYO4" s="6" t="s">
        <v>5217</v>
      </c>
      <c r="AYP4" s="6" t="s">
        <v>5217</v>
      </c>
      <c r="AYQ4" s="6" t="s">
        <v>5217</v>
      </c>
      <c r="AYR4" s="6" t="s">
        <v>5217</v>
      </c>
      <c r="AYS4" s="6" t="s">
        <v>5217</v>
      </c>
      <c r="AYT4" s="6" t="s">
        <v>5217</v>
      </c>
      <c r="AYU4" s="6" t="s">
        <v>5217</v>
      </c>
      <c r="AYV4" s="6" t="s">
        <v>5217</v>
      </c>
      <c r="AYW4" s="6" t="s">
        <v>5217</v>
      </c>
      <c r="AYX4" s="6" t="s">
        <v>5217</v>
      </c>
      <c r="AYY4" s="6" t="s">
        <v>5217</v>
      </c>
      <c r="AYZ4" s="6" t="s">
        <v>5217</v>
      </c>
      <c r="AZA4" s="6" t="s">
        <v>5217</v>
      </c>
      <c r="AZB4" s="6" t="s">
        <v>5217</v>
      </c>
      <c r="AZC4" s="6" t="s">
        <v>5217</v>
      </c>
      <c r="AZD4" s="6" t="s">
        <v>5217</v>
      </c>
      <c r="AZE4" s="6" t="s">
        <v>5217</v>
      </c>
      <c r="AZF4" s="6" t="s">
        <v>5217</v>
      </c>
      <c r="AZG4" s="6" t="s">
        <v>5217</v>
      </c>
      <c r="AZH4" s="6" t="s">
        <v>5217</v>
      </c>
      <c r="AZI4" s="6" t="s">
        <v>5217</v>
      </c>
      <c r="AZJ4" s="6" t="s">
        <v>5217</v>
      </c>
      <c r="AZK4" s="6" t="s">
        <v>5217</v>
      </c>
      <c r="AZL4" s="6" t="s">
        <v>5217</v>
      </c>
      <c r="AZM4" s="6" t="s">
        <v>5217</v>
      </c>
      <c r="AZN4" s="6" t="s">
        <v>5217</v>
      </c>
      <c r="AZO4" s="6" t="s">
        <v>5217</v>
      </c>
      <c r="AZP4" s="6" t="s">
        <v>5217</v>
      </c>
      <c r="AZQ4" s="6" t="s">
        <v>5217</v>
      </c>
      <c r="AZR4" s="6" t="s">
        <v>5217</v>
      </c>
      <c r="AZS4" s="6" t="s">
        <v>5217</v>
      </c>
      <c r="AZT4" s="6" t="s">
        <v>5217</v>
      </c>
      <c r="AZU4" s="6" t="s">
        <v>5217</v>
      </c>
      <c r="AZV4" s="6" t="s">
        <v>5217</v>
      </c>
      <c r="AZW4" s="6" t="s">
        <v>5217</v>
      </c>
      <c r="AZX4" s="6" t="s">
        <v>5217</v>
      </c>
      <c r="AZY4" s="6" t="s">
        <v>5217</v>
      </c>
      <c r="AZZ4" s="6" t="s">
        <v>5217</v>
      </c>
      <c r="BAA4" s="6" t="s">
        <v>5217</v>
      </c>
      <c r="BAB4" s="6" t="s">
        <v>5217</v>
      </c>
      <c r="BAC4" s="6" t="s">
        <v>5217</v>
      </c>
      <c r="BAD4" s="6" t="s">
        <v>5217</v>
      </c>
      <c r="BAE4" s="6" t="s">
        <v>5217</v>
      </c>
      <c r="BAF4" s="6" t="s">
        <v>5217</v>
      </c>
      <c r="BAG4" s="6" t="s">
        <v>5217</v>
      </c>
      <c r="BAH4" s="6" t="s">
        <v>5217</v>
      </c>
      <c r="BAI4" s="6" t="s">
        <v>5217</v>
      </c>
      <c r="BAJ4" s="6" t="s">
        <v>5217</v>
      </c>
      <c r="BAK4" s="6" t="s">
        <v>5217</v>
      </c>
      <c r="BAL4" s="6" t="s">
        <v>5217</v>
      </c>
      <c r="BAM4" s="6" t="s">
        <v>5217</v>
      </c>
      <c r="BAN4" s="6" t="s">
        <v>5217</v>
      </c>
      <c r="BAO4" s="6" t="s">
        <v>5217</v>
      </c>
      <c r="BAP4" s="6" t="s">
        <v>5217</v>
      </c>
      <c r="BAQ4" s="6" t="s">
        <v>5217</v>
      </c>
      <c r="BAR4" s="6" t="s">
        <v>5217</v>
      </c>
      <c r="BAS4" s="6" t="s">
        <v>5217</v>
      </c>
      <c r="BAT4" s="6" t="s">
        <v>5217</v>
      </c>
      <c r="BAU4" s="6" t="s">
        <v>5217</v>
      </c>
      <c r="BAV4" s="6" t="s">
        <v>5217</v>
      </c>
      <c r="BAW4" s="6" t="s">
        <v>5217</v>
      </c>
      <c r="BAX4" s="6" t="s">
        <v>5217</v>
      </c>
      <c r="BAY4" s="6" t="s">
        <v>5217</v>
      </c>
      <c r="BAZ4" s="6" t="s">
        <v>5217</v>
      </c>
      <c r="BBA4" s="6" t="s">
        <v>5217</v>
      </c>
      <c r="BBB4" s="6" t="s">
        <v>5217</v>
      </c>
      <c r="BBC4" s="6" t="s">
        <v>5217</v>
      </c>
      <c r="BBD4" s="6" t="s">
        <v>5217</v>
      </c>
      <c r="BBE4" s="6" t="s">
        <v>5217</v>
      </c>
      <c r="BBF4" s="6" t="s">
        <v>5217</v>
      </c>
      <c r="BBG4" s="6" t="s">
        <v>5217</v>
      </c>
      <c r="BBH4" s="6" t="s">
        <v>5217</v>
      </c>
      <c r="BBI4" s="6" t="s">
        <v>5217</v>
      </c>
      <c r="BBJ4" s="6" t="s">
        <v>5217</v>
      </c>
      <c r="BBK4" s="6" t="s">
        <v>5217</v>
      </c>
      <c r="BBL4" s="6" t="s">
        <v>5217</v>
      </c>
      <c r="BBM4" s="6" t="s">
        <v>5217</v>
      </c>
      <c r="BBN4" s="6" t="s">
        <v>5217</v>
      </c>
      <c r="BBO4" s="6" t="s">
        <v>5217</v>
      </c>
      <c r="BBP4" s="6" t="s">
        <v>5217</v>
      </c>
      <c r="BBQ4" s="6" t="s">
        <v>5217</v>
      </c>
      <c r="BBR4" s="6" t="s">
        <v>5217</v>
      </c>
      <c r="BBS4" s="6" t="s">
        <v>5217</v>
      </c>
      <c r="BBT4" s="6" t="s">
        <v>5217</v>
      </c>
      <c r="BBU4" s="6" t="s">
        <v>5217</v>
      </c>
      <c r="BBV4" s="6" t="s">
        <v>5217</v>
      </c>
      <c r="BBW4" s="6" t="s">
        <v>5217</v>
      </c>
      <c r="BBX4" s="6" t="s">
        <v>5217</v>
      </c>
      <c r="BBY4" s="6" t="s">
        <v>5217</v>
      </c>
      <c r="BBZ4" s="6" t="s">
        <v>5217</v>
      </c>
      <c r="BCA4" s="6" t="s">
        <v>5217</v>
      </c>
      <c r="BCB4" s="6" t="s">
        <v>5217</v>
      </c>
      <c r="BCC4" s="6" t="s">
        <v>5217</v>
      </c>
      <c r="BCD4" s="6" t="s">
        <v>5217</v>
      </c>
      <c r="BCE4" s="6" t="s">
        <v>5217</v>
      </c>
      <c r="BCF4" s="6" t="s">
        <v>5217</v>
      </c>
      <c r="BCG4" s="6" t="s">
        <v>5217</v>
      </c>
      <c r="BCH4" s="6" t="s">
        <v>5217</v>
      </c>
      <c r="BCI4" s="6" t="s">
        <v>5217</v>
      </c>
      <c r="BCJ4" s="6" t="s">
        <v>5217</v>
      </c>
      <c r="BCK4" s="6" t="s">
        <v>5217</v>
      </c>
      <c r="BCL4" s="6" t="s">
        <v>5217</v>
      </c>
      <c r="BCM4" s="6" t="s">
        <v>5217</v>
      </c>
      <c r="BCN4" s="6" t="s">
        <v>5217</v>
      </c>
      <c r="BCO4" s="6" t="s">
        <v>5217</v>
      </c>
      <c r="BCP4" s="6" t="s">
        <v>5217</v>
      </c>
      <c r="BCQ4" s="6" t="s">
        <v>5217</v>
      </c>
      <c r="BCR4" s="6" t="s">
        <v>5217</v>
      </c>
      <c r="BCS4" s="6" t="s">
        <v>5217</v>
      </c>
      <c r="BCT4" s="6" t="s">
        <v>5217</v>
      </c>
      <c r="BCU4" s="6" t="s">
        <v>5217</v>
      </c>
      <c r="BCV4" s="6" t="s">
        <v>5217</v>
      </c>
      <c r="BCW4" s="6" t="s">
        <v>5217</v>
      </c>
      <c r="BCX4" s="6" t="s">
        <v>5217</v>
      </c>
      <c r="BCY4" s="6" t="s">
        <v>5217</v>
      </c>
      <c r="BCZ4" s="6" t="s">
        <v>5217</v>
      </c>
      <c r="BDA4" s="6" t="s">
        <v>5217</v>
      </c>
      <c r="BDB4" s="6" t="s">
        <v>5217</v>
      </c>
      <c r="BDC4" s="6" t="s">
        <v>5217</v>
      </c>
      <c r="BDD4" s="6" t="s">
        <v>5217</v>
      </c>
      <c r="BDE4" s="6" t="s">
        <v>5217</v>
      </c>
      <c r="BDF4" s="6" t="s">
        <v>5217</v>
      </c>
      <c r="BDG4" s="6" t="s">
        <v>5217</v>
      </c>
      <c r="BDH4" s="6" t="s">
        <v>5217</v>
      </c>
      <c r="BDI4" s="6" t="s">
        <v>5217</v>
      </c>
      <c r="BDJ4" s="6" t="s">
        <v>5217</v>
      </c>
      <c r="BDK4" s="6" t="s">
        <v>5217</v>
      </c>
      <c r="BDL4" s="6" t="s">
        <v>5217</v>
      </c>
      <c r="BDM4" s="6" t="s">
        <v>5217</v>
      </c>
      <c r="BDN4" s="6" t="s">
        <v>5217</v>
      </c>
      <c r="BDO4" s="6" t="s">
        <v>5217</v>
      </c>
      <c r="BDP4" s="6" t="s">
        <v>5217</v>
      </c>
      <c r="BDQ4" s="6" t="s">
        <v>5217</v>
      </c>
      <c r="BDR4" s="6" t="s">
        <v>5217</v>
      </c>
      <c r="BDS4" s="6" t="s">
        <v>5217</v>
      </c>
      <c r="BDT4" s="6" t="s">
        <v>5217</v>
      </c>
      <c r="BDU4" s="6" t="s">
        <v>5217</v>
      </c>
      <c r="BDV4" s="6" t="s">
        <v>5217</v>
      </c>
      <c r="BDW4" s="6" t="s">
        <v>5217</v>
      </c>
      <c r="BDX4" s="6" t="s">
        <v>5217</v>
      </c>
      <c r="BDY4" s="6" t="s">
        <v>5217</v>
      </c>
      <c r="BDZ4" s="6" t="s">
        <v>5217</v>
      </c>
      <c r="BEA4" s="6" t="s">
        <v>5217</v>
      </c>
      <c r="BEB4" s="6" t="s">
        <v>5217</v>
      </c>
      <c r="BEC4" s="6" t="s">
        <v>5217</v>
      </c>
      <c r="BED4" s="6" t="s">
        <v>5217</v>
      </c>
      <c r="BEE4" s="6" t="s">
        <v>5217</v>
      </c>
      <c r="BEF4" s="6" t="s">
        <v>5217</v>
      </c>
      <c r="BEG4" s="6" t="s">
        <v>5217</v>
      </c>
      <c r="BEH4" s="6" t="s">
        <v>5217</v>
      </c>
      <c r="BEI4" s="6" t="s">
        <v>5217</v>
      </c>
      <c r="BEJ4" s="6" t="s">
        <v>5217</v>
      </c>
      <c r="BEK4" s="6" t="s">
        <v>5217</v>
      </c>
      <c r="BEL4" s="6" t="s">
        <v>5217</v>
      </c>
      <c r="BEM4" s="6" t="s">
        <v>5217</v>
      </c>
      <c r="BEN4" s="6" t="s">
        <v>5217</v>
      </c>
      <c r="BEO4" s="6" t="s">
        <v>5217</v>
      </c>
      <c r="BEP4" s="6" t="s">
        <v>5217</v>
      </c>
      <c r="BEQ4" s="6" t="s">
        <v>5217</v>
      </c>
      <c r="BER4" s="6" t="s">
        <v>5217</v>
      </c>
      <c r="BES4" s="6" t="s">
        <v>5217</v>
      </c>
      <c r="BET4" s="6" t="s">
        <v>5217</v>
      </c>
      <c r="BEU4" s="6" t="s">
        <v>5217</v>
      </c>
      <c r="BEV4" s="6" t="s">
        <v>5217</v>
      </c>
      <c r="BEW4" s="6" t="s">
        <v>5217</v>
      </c>
      <c r="BEX4" s="6" t="s">
        <v>5217</v>
      </c>
      <c r="BEY4" s="6" t="s">
        <v>5217</v>
      </c>
      <c r="BEZ4" s="6" t="s">
        <v>5217</v>
      </c>
      <c r="BFA4" s="6" t="s">
        <v>5217</v>
      </c>
      <c r="BFB4" s="6" t="s">
        <v>5217</v>
      </c>
      <c r="BFC4" s="6" t="s">
        <v>5217</v>
      </c>
      <c r="BFD4" s="6" t="s">
        <v>5217</v>
      </c>
      <c r="BFE4" s="6" t="s">
        <v>5217</v>
      </c>
      <c r="BFF4" s="6" t="s">
        <v>5217</v>
      </c>
      <c r="BFG4" s="6" t="s">
        <v>5217</v>
      </c>
      <c r="BFH4" s="6" t="s">
        <v>5217</v>
      </c>
      <c r="BFI4" s="6" t="s">
        <v>5217</v>
      </c>
      <c r="BFJ4" s="6" t="s">
        <v>5217</v>
      </c>
      <c r="BFK4" s="6" t="s">
        <v>5217</v>
      </c>
      <c r="BFL4" s="6" t="s">
        <v>5217</v>
      </c>
      <c r="BFM4" s="6" t="s">
        <v>5217</v>
      </c>
      <c r="BFN4" s="6" t="s">
        <v>5217</v>
      </c>
      <c r="BFO4" s="6" t="s">
        <v>5217</v>
      </c>
      <c r="BFP4" s="6" t="s">
        <v>5217</v>
      </c>
      <c r="BFQ4" s="6" t="s">
        <v>5217</v>
      </c>
      <c r="BFR4" s="6" t="s">
        <v>5217</v>
      </c>
      <c r="BFS4" s="6" t="s">
        <v>5217</v>
      </c>
      <c r="BFT4" s="6" t="s">
        <v>5217</v>
      </c>
      <c r="BFU4" s="6" t="s">
        <v>5217</v>
      </c>
      <c r="BFV4" s="6" t="s">
        <v>5217</v>
      </c>
      <c r="BFW4" s="6" t="s">
        <v>5217</v>
      </c>
      <c r="BFX4" s="6" t="s">
        <v>5217</v>
      </c>
      <c r="BFY4" s="6" t="s">
        <v>5217</v>
      </c>
      <c r="BFZ4" s="6" t="s">
        <v>5217</v>
      </c>
      <c r="BGA4" s="6" t="s">
        <v>5217</v>
      </c>
      <c r="BGB4" s="6" t="s">
        <v>5217</v>
      </c>
      <c r="BGC4" s="6" t="s">
        <v>5217</v>
      </c>
      <c r="BGD4" s="6" t="s">
        <v>5217</v>
      </c>
      <c r="BGE4" s="6" t="s">
        <v>5217</v>
      </c>
      <c r="BGF4" s="6" t="s">
        <v>5217</v>
      </c>
      <c r="BGG4" s="6" t="s">
        <v>5217</v>
      </c>
      <c r="BGH4" s="6" t="s">
        <v>5217</v>
      </c>
      <c r="BGI4" s="6" t="s">
        <v>5217</v>
      </c>
      <c r="BGJ4" s="6" t="s">
        <v>5217</v>
      </c>
      <c r="BGK4" s="6" t="s">
        <v>5217</v>
      </c>
      <c r="BGL4" s="6" t="s">
        <v>5217</v>
      </c>
      <c r="BGM4" s="6" t="s">
        <v>5217</v>
      </c>
      <c r="BGN4" s="6" t="s">
        <v>5217</v>
      </c>
      <c r="BGO4" s="6" t="s">
        <v>5217</v>
      </c>
      <c r="BGP4" s="6" t="s">
        <v>5217</v>
      </c>
      <c r="BGQ4" s="6" t="s">
        <v>5217</v>
      </c>
      <c r="BGR4" s="6" t="s">
        <v>5217</v>
      </c>
      <c r="BGS4" s="6" t="s">
        <v>5217</v>
      </c>
      <c r="BGT4" s="6" t="s">
        <v>5217</v>
      </c>
      <c r="BGU4" s="6" t="s">
        <v>5217</v>
      </c>
      <c r="BGV4" s="6" t="s">
        <v>5217</v>
      </c>
      <c r="BGW4" s="6" t="s">
        <v>5217</v>
      </c>
      <c r="BGX4" s="6" t="s">
        <v>5217</v>
      </c>
      <c r="BGY4" s="6" t="s">
        <v>5217</v>
      </c>
      <c r="BGZ4" s="6" t="s">
        <v>5217</v>
      </c>
      <c r="BHA4" s="6" t="s">
        <v>5217</v>
      </c>
      <c r="BHB4" s="6" t="s">
        <v>5217</v>
      </c>
      <c r="BHC4" s="6" t="s">
        <v>5217</v>
      </c>
      <c r="BHD4" s="6" t="s">
        <v>5217</v>
      </c>
      <c r="BHE4" s="6" t="s">
        <v>5217</v>
      </c>
      <c r="BHF4" s="6" t="s">
        <v>5217</v>
      </c>
      <c r="BHG4" s="6" t="s">
        <v>5217</v>
      </c>
      <c r="BHH4" s="6" t="s">
        <v>5217</v>
      </c>
      <c r="BHI4" s="6" t="s">
        <v>5217</v>
      </c>
      <c r="BHJ4" s="6" t="s">
        <v>5217</v>
      </c>
      <c r="BHK4" s="6" t="s">
        <v>5217</v>
      </c>
      <c r="BHL4" s="6" t="s">
        <v>5217</v>
      </c>
      <c r="BHM4" s="6" t="s">
        <v>5217</v>
      </c>
      <c r="BHN4" s="6" t="s">
        <v>5217</v>
      </c>
      <c r="BHO4" s="6" t="s">
        <v>5217</v>
      </c>
      <c r="BHP4" s="6" t="s">
        <v>5217</v>
      </c>
      <c r="BHQ4" s="6" t="s">
        <v>5217</v>
      </c>
      <c r="BHR4" s="6" t="s">
        <v>5217</v>
      </c>
      <c r="BHS4" s="6" t="s">
        <v>5217</v>
      </c>
      <c r="BHT4" s="6" t="s">
        <v>5217</v>
      </c>
      <c r="BHU4" s="6" t="s">
        <v>5217</v>
      </c>
      <c r="BHV4" s="6" t="s">
        <v>5217</v>
      </c>
      <c r="BHW4" s="6" t="s">
        <v>5217</v>
      </c>
      <c r="BHX4" s="6" t="s">
        <v>5217</v>
      </c>
      <c r="BHY4" s="6" t="s">
        <v>5217</v>
      </c>
      <c r="BHZ4" s="6" t="s">
        <v>5217</v>
      </c>
      <c r="BIA4" s="6" t="s">
        <v>5217</v>
      </c>
      <c r="BIB4" s="6" t="s">
        <v>5217</v>
      </c>
      <c r="BIC4" s="6" t="s">
        <v>5217</v>
      </c>
      <c r="BID4" s="6" t="s">
        <v>5217</v>
      </c>
      <c r="BIE4" s="6" t="s">
        <v>5217</v>
      </c>
      <c r="BIF4" s="6" t="s">
        <v>5217</v>
      </c>
      <c r="BIG4" s="6" t="s">
        <v>5217</v>
      </c>
      <c r="BIH4" s="6" t="s">
        <v>5217</v>
      </c>
      <c r="BII4" s="6" t="s">
        <v>5217</v>
      </c>
      <c r="BIJ4" s="6" t="s">
        <v>5217</v>
      </c>
      <c r="BIK4" s="6" t="s">
        <v>5217</v>
      </c>
      <c r="BIL4" s="6" t="s">
        <v>5217</v>
      </c>
      <c r="BIM4" s="6" t="s">
        <v>5217</v>
      </c>
      <c r="BIN4" s="6" t="s">
        <v>5217</v>
      </c>
      <c r="BIO4" s="6" t="s">
        <v>5217</v>
      </c>
      <c r="BIP4" s="6" t="s">
        <v>5217</v>
      </c>
      <c r="BIQ4" s="6" t="s">
        <v>5217</v>
      </c>
      <c r="BIR4" s="6" t="s">
        <v>5217</v>
      </c>
      <c r="BIS4" s="6" t="s">
        <v>5217</v>
      </c>
      <c r="BIT4" s="6" t="s">
        <v>5217</v>
      </c>
      <c r="BIU4" s="6" t="s">
        <v>5217</v>
      </c>
      <c r="BIV4" s="6" t="s">
        <v>5217</v>
      </c>
      <c r="BIW4" s="6" t="s">
        <v>5217</v>
      </c>
      <c r="BIX4" s="6" t="s">
        <v>5217</v>
      </c>
      <c r="BIY4" s="6" t="s">
        <v>5217</v>
      </c>
      <c r="BIZ4" s="6" t="s">
        <v>5217</v>
      </c>
      <c r="BJA4" s="6" t="s">
        <v>5217</v>
      </c>
      <c r="BJB4" s="6" t="s">
        <v>5217</v>
      </c>
      <c r="BJC4" s="6" t="s">
        <v>5217</v>
      </c>
      <c r="BJD4" s="6" t="s">
        <v>5217</v>
      </c>
      <c r="BJE4" s="6" t="s">
        <v>5217</v>
      </c>
      <c r="BJF4" s="6" t="s">
        <v>5217</v>
      </c>
      <c r="BJG4" s="6" t="s">
        <v>5217</v>
      </c>
      <c r="BJH4" s="6" t="s">
        <v>5217</v>
      </c>
      <c r="BJI4" s="6" t="s">
        <v>5217</v>
      </c>
      <c r="BJJ4" s="6" t="s">
        <v>5217</v>
      </c>
      <c r="BJK4" s="6" t="s">
        <v>5217</v>
      </c>
      <c r="BJL4" s="6" t="s">
        <v>5217</v>
      </c>
      <c r="BJM4" s="6" t="s">
        <v>5217</v>
      </c>
      <c r="BJN4" s="6" t="s">
        <v>5217</v>
      </c>
      <c r="BJO4" s="6" t="s">
        <v>5217</v>
      </c>
      <c r="BJP4" s="6" t="s">
        <v>5217</v>
      </c>
      <c r="BJQ4" s="6" t="s">
        <v>5217</v>
      </c>
      <c r="BJR4" s="6" t="s">
        <v>5217</v>
      </c>
      <c r="BJS4" s="6" t="s">
        <v>5217</v>
      </c>
      <c r="BJT4" s="6" t="s">
        <v>5217</v>
      </c>
      <c r="BJU4" s="6" t="s">
        <v>5217</v>
      </c>
      <c r="BJV4" s="6" t="s">
        <v>5217</v>
      </c>
      <c r="BJW4" s="6" t="s">
        <v>5217</v>
      </c>
      <c r="BJX4" s="6" t="s">
        <v>5217</v>
      </c>
      <c r="BJY4" s="6" t="s">
        <v>5217</v>
      </c>
      <c r="BJZ4" s="6" t="s">
        <v>5217</v>
      </c>
      <c r="BKA4" s="6" t="s">
        <v>5217</v>
      </c>
      <c r="BKB4" s="6" t="s">
        <v>5217</v>
      </c>
      <c r="BKC4" s="6" t="s">
        <v>5217</v>
      </c>
      <c r="BKD4" s="6" t="s">
        <v>5217</v>
      </c>
      <c r="BKE4" s="6" t="s">
        <v>5217</v>
      </c>
      <c r="BKF4" s="6" t="s">
        <v>5217</v>
      </c>
      <c r="BKG4" s="6" t="s">
        <v>5217</v>
      </c>
      <c r="BKH4" s="6" t="s">
        <v>5217</v>
      </c>
      <c r="BKI4" s="6" t="s">
        <v>5217</v>
      </c>
      <c r="BKJ4" s="6" t="s">
        <v>5217</v>
      </c>
      <c r="BKK4" s="6" t="s">
        <v>5217</v>
      </c>
      <c r="BKL4" s="6" t="s">
        <v>5217</v>
      </c>
      <c r="BKM4" s="6" t="s">
        <v>5217</v>
      </c>
      <c r="BKN4" s="6" t="s">
        <v>5217</v>
      </c>
      <c r="BKO4" s="6" t="s">
        <v>5217</v>
      </c>
      <c r="BKP4" s="6" t="s">
        <v>5217</v>
      </c>
      <c r="BKQ4" s="6" t="s">
        <v>5217</v>
      </c>
      <c r="BKR4" s="6" t="s">
        <v>5217</v>
      </c>
      <c r="BKS4" s="6" t="s">
        <v>5217</v>
      </c>
      <c r="BKT4" s="6" t="s">
        <v>5217</v>
      </c>
      <c r="BKU4" s="6" t="s">
        <v>5217</v>
      </c>
      <c r="BKV4" s="6" t="s">
        <v>5217</v>
      </c>
      <c r="BKW4" s="6" t="s">
        <v>5217</v>
      </c>
      <c r="BKX4" s="6" t="s">
        <v>5217</v>
      </c>
      <c r="BKY4" s="6" t="s">
        <v>5217</v>
      </c>
      <c r="BKZ4" s="6" t="s">
        <v>5217</v>
      </c>
      <c r="BLA4" s="6" t="s">
        <v>5217</v>
      </c>
      <c r="BLB4" s="6" t="s">
        <v>5217</v>
      </c>
      <c r="BLC4" s="6" t="s">
        <v>5217</v>
      </c>
      <c r="BLD4" s="6" t="s">
        <v>5217</v>
      </c>
      <c r="BLE4" s="6" t="s">
        <v>5217</v>
      </c>
      <c r="BLF4" s="6" t="s">
        <v>5217</v>
      </c>
      <c r="BLG4" s="6" t="s">
        <v>5217</v>
      </c>
      <c r="BLH4" s="6" t="s">
        <v>5217</v>
      </c>
      <c r="BLI4" s="6" t="s">
        <v>5217</v>
      </c>
      <c r="BLJ4" s="6" t="s">
        <v>5217</v>
      </c>
      <c r="BLK4" s="6" t="s">
        <v>5217</v>
      </c>
      <c r="BLL4" s="6" t="s">
        <v>5217</v>
      </c>
      <c r="BLM4" s="6" t="s">
        <v>5217</v>
      </c>
      <c r="BLN4" s="6" t="s">
        <v>5217</v>
      </c>
      <c r="BLO4" s="6" t="s">
        <v>5217</v>
      </c>
      <c r="BLP4" s="6" t="s">
        <v>5217</v>
      </c>
      <c r="BLQ4" s="6" t="s">
        <v>5217</v>
      </c>
      <c r="BLR4" s="6" t="s">
        <v>5217</v>
      </c>
      <c r="BLS4" s="6" t="s">
        <v>5217</v>
      </c>
      <c r="BLT4" s="6" t="s">
        <v>5217</v>
      </c>
      <c r="BLU4" s="6" t="s">
        <v>5217</v>
      </c>
      <c r="BLV4" s="6" t="s">
        <v>5217</v>
      </c>
      <c r="BLW4" s="6" t="s">
        <v>5217</v>
      </c>
      <c r="BLX4" s="6" t="s">
        <v>5217</v>
      </c>
      <c r="BLY4" s="6" t="s">
        <v>5217</v>
      </c>
      <c r="BLZ4" s="6" t="s">
        <v>5217</v>
      </c>
      <c r="BMA4" s="6" t="s">
        <v>5217</v>
      </c>
      <c r="BMB4" s="6" t="s">
        <v>5217</v>
      </c>
      <c r="BMC4" s="6" t="s">
        <v>5217</v>
      </c>
      <c r="BMD4" s="6" t="s">
        <v>5217</v>
      </c>
      <c r="BME4" s="6" t="s">
        <v>5217</v>
      </c>
      <c r="BMF4" s="6" t="s">
        <v>5217</v>
      </c>
      <c r="BMG4" s="6" t="s">
        <v>5217</v>
      </c>
      <c r="BMH4" s="6" t="s">
        <v>5217</v>
      </c>
      <c r="BMI4" s="6" t="s">
        <v>5217</v>
      </c>
      <c r="BMJ4" s="6" t="s">
        <v>5217</v>
      </c>
      <c r="BMK4" s="6" t="s">
        <v>5217</v>
      </c>
      <c r="BML4" s="6" t="s">
        <v>5217</v>
      </c>
      <c r="BMM4" s="6" t="s">
        <v>5217</v>
      </c>
      <c r="BMN4" s="6" t="s">
        <v>5217</v>
      </c>
      <c r="BMO4" s="6" t="s">
        <v>5217</v>
      </c>
      <c r="BMP4" s="6" t="s">
        <v>5217</v>
      </c>
      <c r="BMQ4" s="6" t="s">
        <v>5217</v>
      </c>
      <c r="BMR4" s="6" t="s">
        <v>5217</v>
      </c>
      <c r="BMS4" s="6" t="s">
        <v>5217</v>
      </c>
      <c r="BMT4" s="6" t="s">
        <v>5217</v>
      </c>
      <c r="BMU4" s="6" t="s">
        <v>5217</v>
      </c>
      <c r="BMV4" s="6" t="s">
        <v>5217</v>
      </c>
      <c r="BMW4" s="6" t="s">
        <v>5217</v>
      </c>
      <c r="BMX4" s="6" t="s">
        <v>5217</v>
      </c>
      <c r="BMY4" s="6" t="s">
        <v>5217</v>
      </c>
      <c r="BMZ4" s="6" t="s">
        <v>5217</v>
      </c>
      <c r="BNA4" s="6" t="s">
        <v>5217</v>
      </c>
      <c r="BNB4" s="6" t="s">
        <v>5217</v>
      </c>
      <c r="BNC4" s="6" t="s">
        <v>5217</v>
      </c>
      <c r="BND4" s="6" t="s">
        <v>5217</v>
      </c>
      <c r="BNE4" s="6" t="s">
        <v>5217</v>
      </c>
      <c r="BNF4" s="6" t="s">
        <v>5217</v>
      </c>
      <c r="BNG4" s="6" t="s">
        <v>5217</v>
      </c>
      <c r="BNH4" s="6" t="s">
        <v>5217</v>
      </c>
      <c r="BNI4" s="6" t="s">
        <v>5217</v>
      </c>
      <c r="BNJ4" s="6" t="s">
        <v>5217</v>
      </c>
      <c r="BNK4" s="6" t="s">
        <v>5217</v>
      </c>
      <c r="BNL4" s="6" t="s">
        <v>5217</v>
      </c>
      <c r="BNM4" s="6" t="s">
        <v>5217</v>
      </c>
      <c r="BNN4" s="6" t="s">
        <v>5217</v>
      </c>
      <c r="BNO4" s="6" t="s">
        <v>5217</v>
      </c>
      <c r="BNP4" s="6" t="s">
        <v>5217</v>
      </c>
      <c r="BNQ4" s="6" t="s">
        <v>5217</v>
      </c>
      <c r="BNR4" s="6" t="s">
        <v>5217</v>
      </c>
      <c r="BNS4" s="6" t="s">
        <v>5217</v>
      </c>
      <c r="BNT4" s="6" t="s">
        <v>5217</v>
      </c>
      <c r="BNU4" s="6" t="s">
        <v>5217</v>
      </c>
      <c r="BNV4" s="6" t="s">
        <v>5217</v>
      </c>
      <c r="BNW4" s="6" t="s">
        <v>5217</v>
      </c>
      <c r="BNX4" s="6" t="s">
        <v>5217</v>
      </c>
      <c r="BNY4" s="6" t="s">
        <v>5217</v>
      </c>
      <c r="BNZ4" s="6" t="s">
        <v>5217</v>
      </c>
      <c r="BOA4" s="6" t="s">
        <v>5217</v>
      </c>
      <c r="BOB4" s="6" t="s">
        <v>5217</v>
      </c>
      <c r="BOC4" s="6" t="s">
        <v>5217</v>
      </c>
      <c r="BOD4" s="6" t="s">
        <v>5217</v>
      </c>
      <c r="BOE4" s="6" t="s">
        <v>5217</v>
      </c>
      <c r="BOF4" s="6" t="s">
        <v>5217</v>
      </c>
      <c r="BOG4" s="6" t="s">
        <v>5217</v>
      </c>
      <c r="BOH4" s="6" t="s">
        <v>5217</v>
      </c>
      <c r="BOI4" s="6" t="s">
        <v>5217</v>
      </c>
      <c r="BOJ4" s="6" t="s">
        <v>5217</v>
      </c>
      <c r="BOK4" s="6" t="s">
        <v>5217</v>
      </c>
      <c r="BOL4" s="6" t="s">
        <v>5217</v>
      </c>
      <c r="BOM4" s="6" t="s">
        <v>5217</v>
      </c>
      <c r="BON4" s="6" t="s">
        <v>5217</v>
      </c>
      <c r="BOO4" s="6" t="s">
        <v>5217</v>
      </c>
      <c r="BOP4" s="6" t="s">
        <v>5217</v>
      </c>
      <c r="BOQ4" s="6" t="s">
        <v>5217</v>
      </c>
      <c r="BOR4" s="6" t="s">
        <v>5217</v>
      </c>
      <c r="BOS4" s="6" t="s">
        <v>5217</v>
      </c>
      <c r="BOT4" s="6" t="s">
        <v>5217</v>
      </c>
      <c r="BOU4" s="6" t="s">
        <v>5217</v>
      </c>
      <c r="BOV4" s="6" t="s">
        <v>5217</v>
      </c>
      <c r="BOW4" s="6" t="s">
        <v>5217</v>
      </c>
      <c r="BOX4" s="6" t="s">
        <v>5217</v>
      </c>
      <c r="BOY4" s="6" t="s">
        <v>5217</v>
      </c>
      <c r="BOZ4" s="6" t="s">
        <v>5217</v>
      </c>
      <c r="BPA4" s="6" t="s">
        <v>5217</v>
      </c>
      <c r="BPB4" s="6" t="s">
        <v>5217</v>
      </c>
      <c r="BPC4" s="6" t="s">
        <v>5217</v>
      </c>
      <c r="BPD4" s="6" t="s">
        <v>5217</v>
      </c>
      <c r="BPE4" s="6" t="s">
        <v>5217</v>
      </c>
      <c r="BPF4" s="6" t="s">
        <v>5217</v>
      </c>
      <c r="BPG4" s="6" t="s">
        <v>5217</v>
      </c>
      <c r="BPH4" s="6" t="s">
        <v>5217</v>
      </c>
      <c r="BPI4" s="6" t="s">
        <v>5217</v>
      </c>
      <c r="BPJ4" s="6" t="s">
        <v>5217</v>
      </c>
      <c r="BPK4" s="6" t="s">
        <v>5217</v>
      </c>
      <c r="BPL4" s="6" t="s">
        <v>5217</v>
      </c>
      <c r="BPM4" s="6" t="s">
        <v>5217</v>
      </c>
      <c r="BPN4" s="6" t="s">
        <v>5217</v>
      </c>
      <c r="BPO4" s="6" t="s">
        <v>5217</v>
      </c>
      <c r="BPP4" s="6" t="s">
        <v>5217</v>
      </c>
      <c r="BPQ4" s="6" t="s">
        <v>5217</v>
      </c>
      <c r="BPR4" s="6" t="s">
        <v>5217</v>
      </c>
      <c r="BPS4" s="6" t="s">
        <v>5217</v>
      </c>
      <c r="BPT4" s="6" t="s">
        <v>5217</v>
      </c>
      <c r="BPU4" s="6" t="s">
        <v>5217</v>
      </c>
      <c r="BPV4" s="6" t="s">
        <v>5217</v>
      </c>
      <c r="BPW4" s="6" t="s">
        <v>5217</v>
      </c>
      <c r="BPX4" s="6" t="s">
        <v>5217</v>
      </c>
      <c r="BPY4" s="6" t="s">
        <v>5217</v>
      </c>
      <c r="BPZ4" s="6" t="s">
        <v>5217</v>
      </c>
      <c r="BQA4" s="6" t="s">
        <v>5217</v>
      </c>
      <c r="BQB4" s="6" t="s">
        <v>5217</v>
      </c>
      <c r="BQC4" s="6" t="s">
        <v>5217</v>
      </c>
      <c r="BQD4" s="6" t="s">
        <v>5217</v>
      </c>
      <c r="BQE4" s="6" t="s">
        <v>5217</v>
      </c>
      <c r="BQF4" s="6" t="s">
        <v>5217</v>
      </c>
      <c r="BQG4" s="6" t="s">
        <v>5217</v>
      </c>
      <c r="BQH4" s="6" t="s">
        <v>5217</v>
      </c>
      <c r="BQI4" s="6" t="s">
        <v>5217</v>
      </c>
      <c r="BQJ4" s="6" t="s">
        <v>5217</v>
      </c>
      <c r="BQK4" s="6" t="s">
        <v>5217</v>
      </c>
      <c r="BQL4" s="6" t="s">
        <v>5217</v>
      </c>
      <c r="BQM4" s="6" t="s">
        <v>5217</v>
      </c>
      <c r="BQN4" s="6" t="s">
        <v>5217</v>
      </c>
      <c r="BQO4" s="6" t="s">
        <v>5217</v>
      </c>
      <c r="BQP4" s="6" t="s">
        <v>5217</v>
      </c>
      <c r="BQQ4" s="6" t="s">
        <v>5217</v>
      </c>
      <c r="BQR4" s="6" t="s">
        <v>5217</v>
      </c>
      <c r="BQS4" s="6" t="s">
        <v>5217</v>
      </c>
      <c r="BQT4" s="6" t="s">
        <v>5217</v>
      </c>
      <c r="BQU4" s="6" t="s">
        <v>5217</v>
      </c>
      <c r="BQV4" s="6" t="s">
        <v>5217</v>
      </c>
      <c r="BQW4" s="6" t="s">
        <v>5217</v>
      </c>
      <c r="BQX4" s="6" t="s">
        <v>5217</v>
      </c>
      <c r="BQY4" s="6" t="s">
        <v>5217</v>
      </c>
      <c r="BQZ4" s="6" t="s">
        <v>5217</v>
      </c>
      <c r="BRA4" s="6" t="s">
        <v>5217</v>
      </c>
      <c r="BRB4" s="6" t="s">
        <v>5217</v>
      </c>
      <c r="BRC4" s="6" t="s">
        <v>5217</v>
      </c>
      <c r="BRD4" s="6" t="s">
        <v>5217</v>
      </c>
      <c r="BRE4" s="6" t="s">
        <v>5217</v>
      </c>
      <c r="BRF4" s="6" t="s">
        <v>5217</v>
      </c>
      <c r="BRG4" s="6" t="s">
        <v>5217</v>
      </c>
      <c r="BRH4" s="6" t="s">
        <v>5217</v>
      </c>
      <c r="BRI4" s="6" t="s">
        <v>5217</v>
      </c>
      <c r="BRJ4" s="6" t="s">
        <v>5217</v>
      </c>
      <c r="BRK4" s="6" t="s">
        <v>5217</v>
      </c>
      <c r="BRL4" s="6" t="s">
        <v>5217</v>
      </c>
      <c r="BRM4" s="6" t="s">
        <v>5217</v>
      </c>
      <c r="BRN4" s="6" t="s">
        <v>5217</v>
      </c>
      <c r="BRO4" s="6" t="s">
        <v>5217</v>
      </c>
      <c r="BRP4" s="6" t="s">
        <v>5217</v>
      </c>
      <c r="BRQ4" s="6" t="s">
        <v>5217</v>
      </c>
      <c r="BRR4" s="6" t="s">
        <v>5217</v>
      </c>
      <c r="BRS4" s="6" t="s">
        <v>5217</v>
      </c>
      <c r="BRT4" s="6" t="s">
        <v>5217</v>
      </c>
      <c r="BRU4" s="6" t="s">
        <v>5217</v>
      </c>
      <c r="BRV4" s="6" t="s">
        <v>5217</v>
      </c>
      <c r="BRW4" s="6" t="s">
        <v>5217</v>
      </c>
      <c r="BRX4" s="6" t="s">
        <v>5217</v>
      </c>
      <c r="BRY4" s="6" t="s">
        <v>5217</v>
      </c>
      <c r="BRZ4" s="6" t="s">
        <v>5217</v>
      </c>
      <c r="BSA4" s="6" t="s">
        <v>5217</v>
      </c>
      <c r="BSB4" s="6" t="s">
        <v>5217</v>
      </c>
      <c r="BSC4" s="6" t="s">
        <v>5217</v>
      </c>
      <c r="BSD4" s="6" t="s">
        <v>5217</v>
      </c>
      <c r="BSE4" s="6" t="s">
        <v>5217</v>
      </c>
      <c r="BSF4" s="6" t="s">
        <v>5217</v>
      </c>
      <c r="BSG4" s="6" t="s">
        <v>5217</v>
      </c>
      <c r="BSH4" s="6" t="s">
        <v>5217</v>
      </c>
      <c r="BSI4" s="6" t="s">
        <v>5217</v>
      </c>
      <c r="BSJ4" s="6" t="s">
        <v>5217</v>
      </c>
      <c r="BSK4" s="6" t="s">
        <v>5217</v>
      </c>
      <c r="BSL4" s="6" t="s">
        <v>5217</v>
      </c>
      <c r="BSM4" s="6" t="s">
        <v>5217</v>
      </c>
      <c r="BSN4" s="6" t="s">
        <v>5217</v>
      </c>
      <c r="BSO4" s="6" t="s">
        <v>5217</v>
      </c>
      <c r="BSP4" s="6" t="s">
        <v>5217</v>
      </c>
      <c r="BSQ4" s="6" t="s">
        <v>5217</v>
      </c>
      <c r="BSR4" s="6" t="s">
        <v>5217</v>
      </c>
      <c r="BSS4" s="6" t="s">
        <v>5217</v>
      </c>
      <c r="BST4" s="6" t="s">
        <v>5217</v>
      </c>
      <c r="BSU4" s="6" t="s">
        <v>5217</v>
      </c>
      <c r="BSV4" s="6" t="s">
        <v>5217</v>
      </c>
      <c r="BSW4" s="6" t="s">
        <v>5217</v>
      </c>
      <c r="BSX4" s="6" t="s">
        <v>5217</v>
      </c>
      <c r="BSY4" s="6" t="s">
        <v>5217</v>
      </c>
      <c r="BSZ4" s="6" t="s">
        <v>5217</v>
      </c>
      <c r="BTA4" s="6" t="s">
        <v>5217</v>
      </c>
      <c r="BTB4" s="6" t="s">
        <v>5217</v>
      </c>
      <c r="BTC4" s="6" t="s">
        <v>5217</v>
      </c>
      <c r="BTD4" s="6" t="s">
        <v>5217</v>
      </c>
      <c r="BTE4" s="6" t="s">
        <v>5217</v>
      </c>
      <c r="BTF4" s="6" t="s">
        <v>5217</v>
      </c>
      <c r="BTG4" s="6" t="s">
        <v>5217</v>
      </c>
      <c r="BTH4" s="6" t="s">
        <v>5217</v>
      </c>
      <c r="BTI4" s="6" t="s">
        <v>5217</v>
      </c>
      <c r="BTJ4" s="6" t="s">
        <v>5217</v>
      </c>
      <c r="BTK4" s="6" t="s">
        <v>5217</v>
      </c>
      <c r="BTL4" s="6" t="s">
        <v>5217</v>
      </c>
      <c r="BTM4" s="6" t="s">
        <v>5217</v>
      </c>
      <c r="BTN4" s="6" t="s">
        <v>5217</v>
      </c>
      <c r="BTO4" s="6" t="s">
        <v>5217</v>
      </c>
      <c r="BTP4" s="6" t="s">
        <v>5217</v>
      </c>
      <c r="BTQ4" s="6" t="s">
        <v>5217</v>
      </c>
      <c r="BTR4" s="6" t="s">
        <v>5217</v>
      </c>
      <c r="BTS4" s="6" t="s">
        <v>5217</v>
      </c>
      <c r="BTT4" s="6" t="s">
        <v>5217</v>
      </c>
      <c r="BTU4" s="6" t="s">
        <v>5217</v>
      </c>
      <c r="BTV4" s="6" t="s">
        <v>5217</v>
      </c>
      <c r="BTW4" s="6" t="s">
        <v>5217</v>
      </c>
      <c r="BTX4" s="6" t="s">
        <v>5217</v>
      </c>
      <c r="BTY4" s="6" t="s">
        <v>5217</v>
      </c>
      <c r="BTZ4" s="6" t="s">
        <v>5217</v>
      </c>
      <c r="BUA4" s="6" t="s">
        <v>5217</v>
      </c>
      <c r="BUB4" s="6" t="s">
        <v>5217</v>
      </c>
      <c r="BUC4" s="6" t="s">
        <v>5217</v>
      </c>
      <c r="BUD4" s="6" t="s">
        <v>5217</v>
      </c>
      <c r="BUE4" s="6" t="s">
        <v>5217</v>
      </c>
      <c r="BUF4" s="6" t="s">
        <v>5217</v>
      </c>
      <c r="BUG4" s="6" t="s">
        <v>5217</v>
      </c>
      <c r="BUH4" s="6" t="s">
        <v>5217</v>
      </c>
      <c r="BUI4" s="6" t="s">
        <v>5217</v>
      </c>
      <c r="BUJ4" s="6" t="s">
        <v>5217</v>
      </c>
      <c r="BUK4" s="6" t="s">
        <v>5217</v>
      </c>
      <c r="BUL4" s="6" t="s">
        <v>5217</v>
      </c>
      <c r="BUM4" s="6" t="s">
        <v>5217</v>
      </c>
      <c r="BUN4" s="6" t="s">
        <v>5217</v>
      </c>
      <c r="BUO4" s="6" t="s">
        <v>5217</v>
      </c>
      <c r="BUP4" s="6" t="s">
        <v>5217</v>
      </c>
      <c r="BUQ4" s="6" t="s">
        <v>5217</v>
      </c>
      <c r="BUR4" s="6" t="s">
        <v>5217</v>
      </c>
      <c r="BUS4" s="6" t="s">
        <v>5217</v>
      </c>
      <c r="BUT4" s="6" t="s">
        <v>5217</v>
      </c>
      <c r="BUU4" s="6" t="s">
        <v>5217</v>
      </c>
      <c r="BUV4" s="6" t="s">
        <v>5217</v>
      </c>
      <c r="BUW4" s="6" t="s">
        <v>5217</v>
      </c>
      <c r="BUX4" s="6" t="s">
        <v>5217</v>
      </c>
      <c r="BUY4" s="6" t="s">
        <v>5217</v>
      </c>
      <c r="BUZ4" s="6" t="s">
        <v>5217</v>
      </c>
      <c r="BVA4" s="6" t="s">
        <v>5217</v>
      </c>
      <c r="BVB4" s="6" t="s">
        <v>5217</v>
      </c>
      <c r="BVC4" s="6" t="s">
        <v>5217</v>
      </c>
      <c r="BVD4" s="6" t="s">
        <v>5217</v>
      </c>
      <c r="BVE4" s="6" t="s">
        <v>5217</v>
      </c>
      <c r="BVF4" s="6" t="s">
        <v>5217</v>
      </c>
      <c r="BVG4" s="6" t="s">
        <v>5217</v>
      </c>
      <c r="BVH4" s="6" t="s">
        <v>5217</v>
      </c>
      <c r="BVI4" s="6" t="s">
        <v>5217</v>
      </c>
      <c r="BVJ4" s="6" t="s">
        <v>5217</v>
      </c>
      <c r="BVK4" s="6" t="s">
        <v>5217</v>
      </c>
      <c r="BVL4" s="6" t="s">
        <v>5217</v>
      </c>
      <c r="BVM4" s="6" t="s">
        <v>5217</v>
      </c>
      <c r="BVN4" s="6" t="s">
        <v>5217</v>
      </c>
      <c r="BVO4" s="6" t="s">
        <v>5217</v>
      </c>
      <c r="BVP4" s="6" t="s">
        <v>5217</v>
      </c>
      <c r="BVQ4" s="6" t="s">
        <v>5217</v>
      </c>
      <c r="BVR4" s="6" t="s">
        <v>5217</v>
      </c>
      <c r="BVS4" s="6" t="s">
        <v>5217</v>
      </c>
      <c r="BVT4" s="6" t="s">
        <v>5217</v>
      </c>
      <c r="BVU4" s="6" t="s">
        <v>5217</v>
      </c>
      <c r="BVV4" s="6" t="s">
        <v>5217</v>
      </c>
      <c r="BVW4" s="6" t="s">
        <v>5217</v>
      </c>
      <c r="BVX4" s="6" t="s">
        <v>5217</v>
      </c>
      <c r="BVY4" s="6" t="s">
        <v>5217</v>
      </c>
      <c r="BVZ4" s="6" t="s">
        <v>5217</v>
      </c>
      <c r="BWA4" s="6" t="s">
        <v>5217</v>
      </c>
      <c r="BWB4" s="6" t="s">
        <v>5217</v>
      </c>
      <c r="BWC4" s="6" t="s">
        <v>5217</v>
      </c>
      <c r="BWD4" s="6" t="s">
        <v>5217</v>
      </c>
      <c r="BWE4" s="6" t="s">
        <v>5217</v>
      </c>
      <c r="BWF4" s="6" t="s">
        <v>5217</v>
      </c>
      <c r="BWG4" s="6" t="s">
        <v>5217</v>
      </c>
      <c r="BWH4" s="6" t="s">
        <v>5217</v>
      </c>
      <c r="BWI4" s="6" t="s">
        <v>5217</v>
      </c>
      <c r="BWJ4" s="6" t="s">
        <v>5217</v>
      </c>
      <c r="BWK4" s="6" t="s">
        <v>5217</v>
      </c>
      <c r="BWL4" s="6" t="s">
        <v>5217</v>
      </c>
      <c r="BWM4" s="6" t="s">
        <v>5217</v>
      </c>
      <c r="BWN4" s="6" t="s">
        <v>5217</v>
      </c>
      <c r="BWO4" s="6" t="s">
        <v>5217</v>
      </c>
      <c r="BWP4" s="6" t="s">
        <v>5217</v>
      </c>
      <c r="BWQ4" s="6" t="s">
        <v>5217</v>
      </c>
      <c r="BWR4" s="6" t="s">
        <v>5217</v>
      </c>
      <c r="BWS4" s="6" t="s">
        <v>5217</v>
      </c>
      <c r="BWT4" s="6" t="s">
        <v>5217</v>
      </c>
      <c r="BWU4" s="6" t="s">
        <v>5217</v>
      </c>
      <c r="BWV4" s="6" t="s">
        <v>5217</v>
      </c>
      <c r="BWW4" s="6" t="s">
        <v>5217</v>
      </c>
      <c r="BWX4" s="6" t="s">
        <v>5217</v>
      </c>
      <c r="BWY4" s="6" t="s">
        <v>5217</v>
      </c>
      <c r="BWZ4" s="6" t="s">
        <v>5217</v>
      </c>
      <c r="BXA4" s="6" t="s">
        <v>5217</v>
      </c>
      <c r="BXB4" s="6" t="s">
        <v>5217</v>
      </c>
      <c r="BXC4" s="6" t="s">
        <v>5217</v>
      </c>
      <c r="BXD4" s="6" t="s">
        <v>5217</v>
      </c>
      <c r="BXE4" s="6" t="s">
        <v>5217</v>
      </c>
      <c r="BXF4" s="6" t="s">
        <v>5217</v>
      </c>
      <c r="BXG4" s="6" t="s">
        <v>5217</v>
      </c>
      <c r="BXH4" s="6" t="s">
        <v>5217</v>
      </c>
      <c r="BXI4" s="6" t="s">
        <v>5217</v>
      </c>
      <c r="BXJ4" s="6" t="s">
        <v>5217</v>
      </c>
      <c r="BXK4" s="6" t="s">
        <v>5217</v>
      </c>
      <c r="BXL4" s="6" t="s">
        <v>5217</v>
      </c>
      <c r="BXM4" s="6" t="s">
        <v>5217</v>
      </c>
      <c r="BXN4" s="6" t="s">
        <v>5217</v>
      </c>
      <c r="BXO4" s="6" t="s">
        <v>5217</v>
      </c>
      <c r="BXP4" s="6" t="s">
        <v>5217</v>
      </c>
      <c r="BXQ4" s="6" t="s">
        <v>5217</v>
      </c>
      <c r="BXR4" s="6" t="s">
        <v>5217</v>
      </c>
      <c r="BXS4" s="6" t="s">
        <v>5217</v>
      </c>
      <c r="BXT4" s="6" t="s">
        <v>5217</v>
      </c>
      <c r="BXU4" s="6" t="s">
        <v>5217</v>
      </c>
      <c r="BXV4" s="6" t="s">
        <v>5217</v>
      </c>
      <c r="BXW4" s="6" t="s">
        <v>5217</v>
      </c>
      <c r="BXX4" s="6" t="s">
        <v>5217</v>
      </c>
      <c r="BXY4" s="6" t="s">
        <v>5217</v>
      </c>
      <c r="BXZ4" s="6" t="s">
        <v>5217</v>
      </c>
      <c r="BYA4" s="6" t="s">
        <v>5217</v>
      </c>
      <c r="BYB4" s="6" t="s">
        <v>5217</v>
      </c>
      <c r="BYC4" s="6" t="s">
        <v>5217</v>
      </c>
      <c r="BYD4" s="6" t="s">
        <v>5217</v>
      </c>
      <c r="BYE4" s="6" t="s">
        <v>5217</v>
      </c>
      <c r="BYF4" s="6" t="s">
        <v>5217</v>
      </c>
      <c r="BYG4" s="6" t="s">
        <v>5217</v>
      </c>
      <c r="BYH4" s="6" t="s">
        <v>5217</v>
      </c>
      <c r="BYI4" s="6" t="s">
        <v>5217</v>
      </c>
      <c r="BYJ4" s="6" t="s">
        <v>5217</v>
      </c>
      <c r="BYK4" s="6" t="s">
        <v>5217</v>
      </c>
      <c r="BYL4" s="6" t="s">
        <v>5217</v>
      </c>
      <c r="BYM4" s="6" t="s">
        <v>5217</v>
      </c>
      <c r="BYN4" s="6" t="s">
        <v>5217</v>
      </c>
      <c r="BYO4" s="6" t="s">
        <v>5217</v>
      </c>
      <c r="BYP4" s="6" t="s">
        <v>5217</v>
      </c>
      <c r="BYQ4" s="6" t="s">
        <v>5217</v>
      </c>
      <c r="BYR4" s="6" t="s">
        <v>5217</v>
      </c>
      <c r="BYS4" s="6" t="s">
        <v>5217</v>
      </c>
      <c r="BYT4" s="6" t="s">
        <v>5217</v>
      </c>
      <c r="BYU4" s="6" t="s">
        <v>5217</v>
      </c>
      <c r="BYV4" s="6" t="s">
        <v>5217</v>
      </c>
      <c r="BYW4" s="6" t="s">
        <v>5217</v>
      </c>
      <c r="BYX4" s="6" t="s">
        <v>5217</v>
      </c>
      <c r="BYY4" s="6" t="s">
        <v>5217</v>
      </c>
      <c r="BYZ4" s="6" t="s">
        <v>5217</v>
      </c>
      <c r="BZA4" s="6" t="s">
        <v>5217</v>
      </c>
      <c r="BZB4" s="6" t="s">
        <v>5217</v>
      </c>
      <c r="BZC4" s="6" t="s">
        <v>5217</v>
      </c>
      <c r="BZD4" s="6" t="s">
        <v>5217</v>
      </c>
      <c r="BZE4" s="6" t="s">
        <v>5217</v>
      </c>
      <c r="BZF4" s="6" t="s">
        <v>5217</v>
      </c>
      <c r="BZG4" s="6" t="s">
        <v>5217</v>
      </c>
      <c r="BZH4" s="6" t="s">
        <v>5217</v>
      </c>
      <c r="BZI4" s="6" t="s">
        <v>5217</v>
      </c>
      <c r="BZJ4" s="6" t="s">
        <v>5217</v>
      </c>
      <c r="BZK4" s="6" t="s">
        <v>5217</v>
      </c>
      <c r="BZL4" s="6" t="s">
        <v>5217</v>
      </c>
      <c r="BZM4" s="6" t="s">
        <v>5217</v>
      </c>
      <c r="BZN4" s="6" t="s">
        <v>5217</v>
      </c>
      <c r="BZO4" s="6" t="s">
        <v>5217</v>
      </c>
      <c r="BZP4" s="6" t="s">
        <v>5217</v>
      </c>
      <c r="BZQ4" s="6" t="s">
        <v>5217</v>
      </c>
      <c r="BZR4" s="6" t="s">
        <v>5217</v>
      </c>
      <c r="BZS4" s="6" t="s">
        <v>5217</v>
      </c>
      <c r="BZT4" s="6" t="s">
        <v>5217</v>
      </c>
      <c r="BZU4" s="6" t="s">
        <v>5217</v>
      </c>
      <c r="BZV4" s="6" t="s">
        <v>5217</v>
      </c>
      <c r="BZW4" s="6" t="s">
        <v>5217</v>
      </c>
      <c r="BZX4" s="6" t="s">
        <v>5217</v>
      </c>
      <c r="BZY4" s="6" t="s">
        <v>5217</v>
      </c>
      <c r="BZZ4" s="6" t="s">
        <v>5217</v>
      </c>
      <c r="CAA4" s="6" t="s">
        <v>5217</v>
      </c>
      <c r="CAB4" s="6" t="s">
        <v>5217</v>
      </c>
      <c r="CAC4" s="6" t="s">
        <v>5217</v>
      </c>
      <c r="CAD4" s="6" t="s">
        <v>5217</v>
      </c>
      <c r="CAE4" s="6" t="s">
        <v>5217</v>
      </c>
      <c r="CAF4" s="6" t="s">
        <v>5217</v>
      </c>
      <c r="CAG4" s="6" t="s">
        <v>5217</v>
      </c>
      <c r="CAH4" s="6" t="s">
        <v>5217</v>
      </c>
      <c r="CAI4" s="6" t="s">
        <v>5217</v>
      </c>
      <c r="CAJ4" s="6" t="s">
        <v>5217</v>
      </c>
      <c r="CAK4" s="6" t="s">
        <v>5217</v>
      </c>
      <c r="CAL4" s="6" t="s">
        <v>5217</v>
      </c>
      <c r="CAM4" s="6" t="s">
        <v>5217</v>
      </c>
      <c r="CAN4" s="6" t="s">
        <v>5217</v>
      </c>
      <c r="CAO4" s="6" t="s">
        <v>5217</v>
      </c>
      <c r="CAP4" s="6" t="s">
        <v>5217</v>
      </c>
      <c r="CAQ4" s="6" t="s">
        <v>5217</v>
      </c>
      <c r="CAR4" s="6" t="s">
        <v>5217</v>
      </c>
      <c r="CAS4" s="6" t="s">
        <v>5217</v>
      </c>
      <c r="CAT4" s="6" t="s">
        <v>5217</v>
      </c>
      <c r="CAU4" s="6" t="s">
        <v>5217</v>
      </c>
      <c r="CAV4" s="6" t="s">
        <v>5217</v>
      </c>
      <c r="CAW4" s="6" t="s">
        <v>5217</v>
      </c>
      <c r="CAX4" s="6" t="s">
        <v>5217</v>
      </c>
      <c r="CAY4" s="6" t="s">
        <v>5217</v>
      </c>
      <c r="CAZ4" s="6" t="s">
        <v>5217</v>
      </c>
      <c r="CBA4" s="6" t="s">
        <v>5217</v>
      </c>
      <c r="CBB4" s="6" t="s">
        <v>5217</v>
      </c>
      <c r="CBC4" s="6" t="s">
        <v>5217</v>
      </c>
      <c r="CBD4" s="6" t="s">
        <v>5217</v>
      </c>
      <c r="CBE4" s="6" t="s">
        <v>5217</v>
      </c>
      <c r="CBF4" s="6" t="s">
        <v>5217</v>
      </c>
      <c r="CBG4" s="6" t="s">
        <v>5217</v>
      </c>
      <c r="CBH4" s="6" t="s">
        <v>5217</v>
      </c>
      <c r="CBI4" s="6" t="s">
        <v>5217</v>
      </c>
      <c r="CBJ4" s="6" t="s">
        <v>5217</v>
      </c>
      <c r="CBK4" s="6" t="s">
        <v>5217</v>
      </c>
      <c r="CBL4" s="6" t="s">
        <v>5217</v>
      </c>
      <c r="CBM4" s="6" t="s">
        <v>5217</v>
      </c>
      <c r="CBN4" s="6" t="s">
        <v>5217</v>
      </c>
      <c r="CBO4" s="6" t="s">
        <v>5217</v>
      </c>
      <c r="CBP4" s="6" t="s">
        <v>5217</v>
      </c>
      <c r="CBQ4" s="6" t="s">
        <v>5217</v>
      </c>
      <c r="CBR4" s="6" t="s">
        <v>5217</v>
      </c>
      <c r="CBS4" s="6" t="s">
        <v>5217</v>
      </c>
      <c r="CBT4" s="6" t="s">
        <v>5217</v>
      </c>
      <c r="CBU4" s="6" t="s">
        <v>5217</v>
      </c>
      <c r="CBV4" s="6" t="s">
        <v>5217</v>
      </c>
      <c r="CBW4" s="6" t="s">
        <v>5217</v>
      </c>
      <c r="CBX4" s="6" t="s">
        <v>5217</v>
      </c>
      <c r="CBY4" s="6" t="s">
        <v>5217</v>
      </c>
      <c r="CBZ4" s="6" t="s">
        <v>5217</v>
      </c>
      <c r="CCA4" s="6" t="s">
        <v>5217</v>
      </c>
      <c r="CCB4" s="6" t="s">
        <v>5217</v>
      </c>
      <c r="CCC4" s="6" t="s">
        <v>5217</v>
      </c>
      <c r="CCD4" s="6" t="s">
        <v>5217</v>
      </c>
      <c r="CCE4" s="6" t="s">
        <v>5217</v>
      </c>
      <c r="CCF4" s="6" t="s">
        <v>5217</v>
      </c>
      <c r="CCG4" s="6" t="s">
        <v>5217</v>
      </c>
      <c r="CCH4" s="6" t="s">
        <v>5217</v>
      </c>
      <c r="CCI4" s="6" t="s">
        <v>5217</v>
      </c>
      <c r="CCJ4" s="6" t="s">
        <v>5217</v>
      </c>
      <c r="CCK4" s="6" t="s">
        <v>5217</v>
      </c>
      <c r="CCL4" s="6" t="s">
        <v>5217</v>
      </c>
      <c r="CCM4" s="6" t="s">
        <v>5217</v>
      </c>
      <c r="CCN4" s="6" t="s">
        <v>5217</v>
      </c>
      <c r="CCO4" s="6" t="s">
        <v>5217</v>
      </c>
      <c r="CCP4" s="6" t="s">
        <v>5217</v>
      </c>
      <c r="CCQ4" s="6" t="s">
        <v>5217</v>
      </c>
      <c r="CCR4" s="6" t="s">
        <v>5217</v>
      </c>
      <c r="CCS4" s="6" t="s">
        <v>5217</v>
      </c>
      <c r="CCT4" s="6" t="s">
        <v>5217</v>
      </c>
      <c r="CCU4" s="6" t="s">
        <v>5217</v>
      </c>
      <c r="CCV4" s="6" t="s">
        <v>5217</v>
      </c>
      <c r="CCW4" s="6" t="s">
        <v>5217</v>
      </c>
      <c r="CCX4" s="6" t="s">
        <v>5217</v>
      </c>
      <c r="CCY4" s="6" t="s">
        <v>5217</v>
      </c>
      <c r="CCZ4" s="6" t="s">
        <v>5217</v>
      </c>
      <c r="CDA4" s="6" t="s">
        <v>5217</v>
      </c>
      <c r="CDB4" s="6" t="s">
        <v>5217</v>
      </c>
      <c r="CDC4" s="6" t="s">
        <v>5217</v>
      </c>
      <c r="CDD4" s="6" t="s">
        <v>5217</v>
      </c>
      <c r="CDE4" s="6" t="s">
        <v>5217</v>
      </c>
      <c r="CDF4" s="6" t="s">
        <v>5217</v>
      </c>
      <c r="CDG4" s="6" t="s">
        <v>5217</v>
      </c>
      <c r="CDH4" s="6" t="s">
        <v>5217</v>
      </c>
      <c r="CDI4" s="6" t="s">
        <v>5217</v>
      </c>
      <c r="CDJ4" s="6" t="s">
        <v>5217</v>
      </c>
      <c r="CDK4" s="6" t="s">
        <v>5217</v>
      </c>
      <c r="CDL4" s="6" t="s">
        <v>5217</v>
      </c>
      <c r="CDM4" s="6" t="s">
        <v>5217</v>
      </c>
      <c r="CDN4" s="6" t="s">
        <v>5217</v>
      </c>
      <c r="CDO4" s="6" t="s">
        <v>5217</v>
      </c>
      <c r="CDP4" s="6" t="s">
        <v>5217</v>
      </c>
      <c r="CDQ4" s="6" t="s">
        <v>5217</v>
      </c>
      <c r="CDR4" s="6" t="s">
        <v>5217</v>
      </c>
      <c r="CDS4" s="6" t="s">
        <v>5217</v>
      </c>
      <c r="CDT4" s="6" t="s">
        <v>5217</v>
      </c>
      <c r="CDU4" s="6" t="s">
        <v>5217</v>
      </c>
      <c r="CDV4" s="6" t="s">
        <v>5217</v>
      </c>
      <c r="CDW4" s="6" t="s">
        <v>5217</v>
      </c>
      <c r="CDX4" s="6" t="s">
        <v>5217</v>
      </c>
      <c r="CDY4" s="6" t="s">
        <v>5217</v>
      </c>
      <c r="CDZ4" s="6" t="s">
        <v>5217</v>
      </c>
      <c r="CEA4" s="6" t="s">
        <v>5217</v>
      </c>
      <c r="CEB4" s="6" t="s">
        <v>5217</v>
      </c>
      <c r="CEC4" s="6" t="s">
        <v>5217</v>
      </c>
      <c r="CED4" s="6" t="s">
        <v>5217</v>
      </c>
      <c r="CEE4" s="6" t="s">
        <v>5217</v>
      </c>
      <c r="CEF4" s="6" t="s">
        <v>5217</v>
      </c>
      <c r="CEG4" s="6" t="s">
        <v>5217</v>
      </c>
      <c r="CEH4" s="6" t="s">
        <v>5217</v>
      </c>
      <c r="CEI4" s="6" t="s">
        <v>5217</v>
      </c>
      <c r="CEJ4" s="6" t="s">
        <v>5217</v>
      </c>
      <c r="CEK4" s="6" t="s">
        <v>5217</v>
      </c>
      <c r="CEL4" s="6" t="s">
        <v>5217</v>
      </c>
      <c r="CEM4" s="6" t="s">
        <v>5217</v>
      </c>
      <c r="CEN4" s="6" t="s">
        <v>5217</v>
      </c>
      <c r="CEO4" s="6" t="s">
        <v>5217</v>
      </c>
      <c r="CEP4" s="6" t="s">
        <v>5217</v>
      </c>
      <c r="CEQ4" s="6" t="s">
        <v>5217</v>
      </c>
      <c r="CER4" s="6" t="s">
        <v>5217</v>
      </c>
      <c r="CES4" s="6" t="s">
        <v>5217</v>
      </c>
      <c r="CET4" s="6" t="s">
        <v>5217</v>
      </c>
      <c r="CEU4" s="6" t="s">
        <v>5217</v>
      </c>
      <c r="CEV4" s="6" t="s">
        <v>5217</v>
      </c>
      <c r="CEW4" s="6" t="s">
        <v>5217</v>
      </c>
      <c r="CEX4" s="6" t="s">
        <v>5217</v>
      </c>
      <c r="CEY4" s="6" t="s">
        <v>5217</v>
      </c>
      <c r="CEZ4" s="6" t="s">
        <v>5217</v>
      </c>
      <c r="CFA4" s="6" t="s">
        <v>5217</v>
      </c>
      <c r="CFB4" s="6" t="s">
        <v>5217</v>
      </c>
      <c r="CFC4" s="6" t="s">
        <v>5217</v>
      </c>
      <c r="CFD4" s="6" t="s">
        <v>5217</v>
      </c>
      <c r="CFE4" s="6" t="s">
        <v>5217</v>
      </c>
      <c r="CFF4" s="6" t="s">
        <v>5217</v>
      </c>
      <c r="CFG4" s="6" t="s">
        <v>5217</v>
      </c>
      <c r="CFH4" s="6" t="s">
        <v>5217</v>
      </c>
      <c r="CFI4" s="6" t="s">
        <v>5217</v>
      </c>
      <c r="CFJ4" s="6" t="s">
        <v>5217</v>
      </c>
      <c r="CFK4" s="6" t="s">
        <v>5217</v>
      </c>
      <c r="CFL4" s="6" t="s">
        <v>5217</v>
      </c>
      <c r="CFM4" s="6" t="s">
        <v>5217</v>
      </c>
      <c r="CFN4" s="6" t="s">
        <v>5217</v>
      </c>
      <c r="CFO4" s="6" t="s">
        <v>5217</v>
      </c>
      <c r="CFP4" s="6" t="s">
        <v>5217</v>
      </c>
      <c r="CFQ4" s="6" t="s">
        <v>5217</v>
      </c>
      <c r="CFR4" s="6" t="s">
        <v>5217</v>
      </c>
      <c r="CFS4" s="6" t="s">
        <v>5217</v>
      </c>
      <c r="CFT4" s="6" t="s">
        <v>5217</v>
      </c>
      <c r="CFU4" s="6" t="s">
        <v>5217</v>
      </c>
      <c r="CFV4" s="6" t="s">
        <v>5217</v>
      </c>
      <c r="CFW4" s="6" t="s">
        <v>5217</v>
      </c>
      <c r="CFX4" s="6" t="s">
        <v>5217</v>
      </c>
      <c r="CFY4" s="6" t="s">
        <v>5217</v>
      </c>
      <c r="CFZ4" s="6" t="s">
        <v>5217</v>
      </c>
      <c r="CGA4" s="6" t="s">
        <v>5217</v>
      </c>
      <c r="CGB4" s="6" t="s">
        <v>5217</v>
      </c>
      <c r="CGC4" s="6" t="s">
        <v>5217</v>
      </c>
      <c r="CGD4" s="6" t="s">
        <v>5217</v>
      </c>
      <c r="CGE4" s="6" t="s">
        <v>5217</v>
      </c>
      <c r="CGF4" s="6" t="s">
        <v>5217</v>
      </c>
      <c r="CGG4" s="6" t="s">
        <v>5217</v>
      </c>
      <c r="CGH4" s="6" t="s">
        <v>5217</v>
      </c>
      <c r="CGI4" s="6" t="s">
        <v>5217</v>
      </c>
      <c r="CGJ4" s="6" t="s">
        <v>5217</v>
      </c>
      <c r="CGK4" s="6" t="s">
        <v>5217</v>
      </c>
      <c r="CGL4" s="6" t="s">
        <v>5217</v>
      </c>
      <c r="CGM4" s="6" t="s">
        <v>5217</v>
      </c>
      <c r="CGN4" s="6" t="s">
        <v>5217</v>
      </c>
      <c r="CGO4" s="6" t="s">
        <v>5217</v>
      </c>
      <c r="CGP4" s="6" t="s">
        <v>5217</v>
      </c>
      <c r="CGQ4" s="6" t="s">
        <v>5217</v>
      </c>
      <c r="CGR4" s="6" t="s">
        <v>5217</v>
      </c>
      <c r="CGS4" s="6" t="s">
        <v>5217</v>
      </c>
      <c r="CGT4" s="6" t="s">
        <v>5217</v>
      </c>
      <c r="CGU4" s="6" t="s">
        <v>5217</v>
      </c>
      <c r="CGV4" s="6" t="s">
        <v>5217</v>
      </c>
      <c r="CGW4" s="6" t="s">
        <v>5217</v>
      </c>
      <c r="CGX4" s="6" t="s">
        <v>5217</v>
      </c>
      <c r="CGY4" s="6" t="s">
        <v>5217</v>
      </c>
      <c r="CGZ4" s="6" t="s">
        <v>5217</v>
      </c>
      <c r="CHA4" s="6" t="s">
        <v>5217</v>
      </c>
      <c r="CHB4" s="6" t="s">
        <v>5217</v>
      </c>
      <c r="CHC4" s="6" t="s">
        <v>5217</v>
      </c>
      <c r="CHD4" s="6" t="s">
        <v>5217</v>
      </c>
      <c r="CHE4" s="6" t="s">
        <v>5217</v>
      </c>
      <c r="CHF4" s="6" t="s">
        <v>5217</v>
      </c>
      <c r="CHG4" s="6" t="s">
        <v>5217</v>
      </c>
      <c r="CHH4" s="6" t="s">
        <v>5217</v>
      </c>
      <c r="CHI4" s="6" t="s">
        <v>5217</v>
      </c>
      <c r="CHJ4" s="6" t="s">
        <v>5217</v>
      </c>
      <c r="CHK4" s="6" t="s">
        <v>5217</v>
      </c>
      <c r="CHL4" s="6" t="s">
        <v>5217</v>
      </c>
      <c r="CHM4" s="6" t="s">
        <v>5217</v>
      </c>
      <c r="CHN4" s="6" t="s">
        <v>5217</v>
      </c>
      <c r="CHO4" s="6" t="s">
        <v>5217</v>
      </c>
      <c r="CHP4" s="6" t="s">
        <v>5217</v>
      </c>
      <c r="CHQ4" s="6" t="s">
        <v>5217</v>
      </c>
      <c r="CHR4" s="6" t="s">
        <v>5217</v>
      </c>
      <c r="CHS4" s="6" t="s">
        <v>5217</v>
      </c>
      <c r="CHT4" s="6" t="s">
        <v>5217</v>
      </c>
      <c r="CHU4" s="6" t="s">
        <v>5217</v>
      </c>
      <c r="CHV4" s="6" t="s">
        <v>5217</v>
      </c>
      <c r="CHW4" s="6" t="s">
        <v>5217</v>
      </c>
      <c r="CHX4" s="6" t="s">
        <v>5217</v>
      </c>
      <c r="CHY4" s="6" t="s">
        <v>5217</v>
      </c>
      <c r="CHZ4" s="6" t="s">
        <v>5217</v>
      </c>
      <c r="CIA4" s="6" t="s">
        <v>5217</v>
      </c>
      <c r="CIB4" s="6" t="s">
        <v>5217</v>
      </c>
      <c r="CIC4" s="6" t="s">
        <v>5217</v>
      </c>
      <c r="CID4" s="6" t="s">
        <v>5217</v>
      </c>
      <c r="CIE4" s="6" t="s">
        <v>5217</v>
      </c>
      <c r="CIF4" s="6" t="s">
        <v>5217</v>
      </c>
      <c r="CIG4" s="6" t="s">
        <v>5217</v>
      </c>
      <c r="CIH4" s="6" t="s">
        <v>5217</v>
      </c>
      <c r="CII4" s="6" t="s">
        <v>5217</v>
      </c>
      <c r="CIJ4" s="6" t="s">
        <v>5217</v>
      </c>
      <c r="CIK4" s="6" t="s">
        <v>5217</v>
      </c>
      <c r="CIL4" s="6" t="s">
        <v>5217</v>
      </c>
      <c r="CIM4" s="6" t="s">
        <v>5217</v>
      </c>
      <c r="CIN4" s="6" t="s">
        <v>5217</v>
      </c>
      <c r="CIO4" s="6" t="s">
        <v>5217</v>
      </c>
      <c r="CIP4" s="6" t="s">
        <v>5217</v>
      </c>
      <c r="CIQ4" s="6" t="s">
        <v>5217</v>
      </c>
      <c r="CIR4" s="6" t="s">
        <v>5217</v>
      </c>
      <c r="CIS4" s="6" t="s">
        <v>5217</v>
      </c>
      <c r="CIT4" s="6" t="s">
        <v>5217</v>
      </c>
      <c r="CIU4" s="6" t="s">
        <v>5217</v>
      </c>
      <c r="CIV4" s="6" t="s">
        <v>5217</v>
      </c>
      <c r="CIW4" s="6" t="s">
        <v>5217</v>
      </c>
      <c r="CIX4" s="6" t="s">
        <v>5217</v>
      </c>
      <c r="CIY4" s="6" t="s">
        <v>5217</v>
      </c>
      <c r="CIZ4" s="6" t="s">
        <v>5217</v>
      </c>
      <c r="CJA4" s="6" t="s">
        <v>5217</v>
      </c>
      <c r="CJB4" s="6" t="s">
        <v>5217</v>
      </c>
      <c r="CJC4" s="6" t="s">
        <v>5217</v>
      </c>
      <c r="CJD4" s="6" t="s">
        <v>5217</v>
      </c>
      <c r="CJE4" s="6" t="s">
        <v>5217</v>
      </c>
      <c r="CJF4" s="6" t="s">
        <v>5217</v>
      </c>
      <c r="CJG4" s="6" t="s">
        <v>5217</v>
      </c>
      <c r="CJH4" s="6" t="s">
        <v>5217</v>
      </c>
      <c r="CJI4" s="6" t="s">
        <v>5217</v>
      </c>
      <c r="CJJ4" s="6" t="s">
        <v>5217</v>
      </c>
      <c r="CJK4" s="6" t="s">
        <v>5217</v>
      </c>
      <c r="CJL4" s="6" t="s">
        <v>5217</v>
      </c>
      <c r="CJM4" s="6" t="s">
        <v>5217</v>
      </c>
      <c r="CJN4" s="6" t="s">
        <v>5217</v>
      </c>
      <c r="CJO4" s="6" t="s">
        <v>5217</v>
      </c>
      <c r="CJP4" s="6" t="s">
        <v>5217</v>
      </c>
      <c r="CJQ4" s="6" t="s">
        <v>5217</v>
      </c>
      <c r="CJR4" s="6" t="s">
        <v>5217</v>
      </c>
      <c r="CJS4" s="6" t="s">
        <v>5217</v>
      </c>
      <c r="CJT4" s="6" t="s">
        <v>5217</v>
      </c>
      <c r="CJU4" s="6" t="s">
        <v>5217</v>
      </c>
      <c r="CJV4" s="6" t="s">
        <v>5217</v>
      </c>
      <c r="CJW4" s="6" t="s">
        <v>5217</v>
      </c>
      <c r="CJX4" s="6" t="s">
        <v>5217</v>
      </c>
      <c r="CJY4" s="6" t="s">
        <v>5217</v>
      </c>
      <c r="CJZ4" s="6" t="s">
        <v>5217</v>
      </c>
      <c r="CKA4" s="6" t="s">
        <v>5217</v>
      </c>
      <c r="CKB4" s="6" t="s">
        <v>5217</v>
      </c>
      <c r="CKC4" s="6" t="s">
        <v>5217</v>
      </c>
      <c r="CKD4" s="6" t="s">
        <v>5217</v>
      </c>
      <c r="CKE4" s="6" t="s">
        <v>5217</v>
      </c>
      <c r="CKF4" s="6" t="s">
        <v>5217</v>
      </c>
      <c r="CKG4" s="6" t="s">
        <v>5217</v>
      </c>
      <c r="CKH4" s="6" t="s">
        <v>5217</v>
      </c>
      <c r="CKI4" s="6" t="s">
        <v>5217</v>
      </c>
      <c r="CKJ4" s="6" t="s">
        <v>5217</v>
      </c>
      <c r="CKK4" s="6" t="s">
        <v>5217</v>
      </c>
      <c r="CKL4" s="6" t="s">
        <v>5217</v>
      </c>
      <c r="CKM4" s="6" t="s">
        <v>5217</v>
      </c>
      <c r="CKN4" s="6" t="s">
        <v>5217</v>
      </c>
      <c r="CKO4" s="6" t="s">
        <v>5217</v>
      </c>
      <c r="CKP4" s="6" t="s">
        <v>5217</v>
      </c>
      <c r="CKQ4" s="6" t="s">
        <v>5217</v>
      </c>
      <c r="CKR4" s="6" t="s">
        <v>5217</v>
      </c>
      <c r="CKS4" s="6" t="s">
        <v>5217</v>
      </c>
      <c r="CKT4" s="6" t="s">
        <v>5217</v>
      </c>
      <c r="CKU4" s="6" t="s">
        <v>5217</v>
      </c>
      <c r="CKV4" s="6" t="s">
        <v>5217</v>
      </c>
      <c r="CKW4" s="6" t="s">
        <v>5217</v>
      </c>
      <c r="CKX4" s="6" t="s">
        <v>5217</v>
      </c>
      <c r="CKY4" s="6" t="s">
        <v>5217</v>
      </c>
      <c r="CKZ4" s="6" t="s">
        <v>5217</v>
      </c>
      <c r="CLA4" s="6" t="s">
        <v>5217</v>
      </c>
      <c r="CLB4" s="6" t="s">
        <v>5217</v>
      </c>
      <c r="CLC4" s="6" t="s">
        <v>5217</v>
      </c>
      <c r="CLD4" s="6" t="s">
        <v>5217</v>
      </c>
      <c r="CLE4" s="6" t="s">
        <v>5217</v>
      </c>
      <c r="CLF4" s="6" t="s">
        <v>5217</v>
      </c>
      <c r="CLG4" s="6" t="s">
        <v>5217</v>
      </c>
      <c r="CLH4" s="6" t="s">
        <v>5217</v>
      </c>
      <c r="CLI4" s="6" t="s">
        <v>5217</v>
      </c>
      <c r="CLJ4" s="6" t="s">
        <v>5217</v>
      </c>
      <c r="CLK4" s="6" t="s">
        <v>5217</v>
      </c>
      <c r="CLL4" s="6" t="s">
        <v>5217</v>
      </c>
      <c r="CLM4" s="6" t="s">
        <v>5217</v>
      </c>
      <c r="CLN4" s="6" t="s">
        <v>5217</v>
      </c>
      <c r="CLO4" s="6" t="s">
        <v>5217</v>
      </c>
      <c r="CLP4" s="6" t="s">
        <v>5217</v>
      </c>
      <c r="CLQ4" s="6" t="s">
        <v>5217</v>
      </c>
      <c r="CLR4" s="6" t="s">
        <v>5217</v>
      </c>
      <c r="CLS4" s="6" t="s">
        <v>5217</v>
      </c>
      <c r="CLT4" s="6" t="s">
        <v>5217</v>
      </c>
      <c r="CLU4" s="6" t="s">
        <v>5217</v>
      </c>
      <c r="CLV4" s="6" t="s">
        <v>5217</v>
      </c>
      <c r="CLW4" s="6" t="s">
        <v>5217</v>
      </c>
      <c r="CLX4" s="6" t="s">
        <v>5217</v>
      </c>
      <c r="CLY4" s="6" t="s">
        <v>5217</v>
      </c>
      <c r="CLZ4" s="6" t="s">
        <v>5217</v>
      </c>
      <c r="CMA4" s="6" t="s">
        <v>5217</v>
      </c>
      <c r="CMB4" s="6" t="s">
        <v>5217</v>
      </c>
      <c r="CMC4" s="6" t="s">
        <v>5217</v>
      </c>
      <c r="CMD4" s="6" t="s">
        <v>5217</v>
      </c>
      <c r="CME4" s="6" t="s">
        <v>5217</v>
      </c>
      <c r="CMF4" s="6" t="s">
        <v>5217</v>
      </c>
      <c r="CMG4" s="6" t="s">
        <v>5217</v>
      </c>
      <c r="CMH4" s="6" t="s">
        <v>5217</v>
      </c>
      <c r="CMI4" s="6" t="s">
        <v>5217</v>
      </c>
      <c r="CMJ4" s="6" t="s">
        <v>5217</v>
      </c>
      <c r="CMK4" s="6" t="s">
        <v>5217</v>
      </c>
      <c r="CML4" s="6" t="s">
        <v>5217</v>
      </c>
      <c r="CMM4" s="6" t="s">
        <v>5217</v>
      </c>
      <c r="CMN4" s="6" t="s">
        <v>5217</v>
      </c>
      <c r="CMO4" s="6" t="s">
        <v>5217</v>
      </c>
      <c r="CMP4" s="6" t="s">
        <v>5217</v>
      </c>
      <c r="CMQ4" s="6" t="s">
        <v>5217</v>
      </c>
      <c r="CMR4" s="6" t="s">
        <v>5217</v>
      </c>
      <c r="CMS4" s="6" t="s">
        <v>5217</v>
      </c>
      <c r="CMT4" s="6" t="s">
        <v>5217</v>
      </c>
      <c r="CMU4" s="6" t="s">
        <v>5217</v>
      </c>
      <c r="CMV4" s="6" t="s">
        <v>5217</v>
      </c>
      <c r="CMW4" s="6" t="s">
        <v>5217</v>
      </c>
      <c r="CMX4" s="6" t="s">
        <v>5217</v>
      </c>
      <c r="CMY4" s="6" t="s">
        <v>5217</v>
      </c>
      <c r="CMZ4" s="6" t="s">
        <v>5217</v>
      </c>
      <c r="CNA4" s="6" t="s">
        <v>5217</v>
      </c>
      <c r="CNB4" s="6" t="s">
        <v>5217</v>
      </c>
      <c r="CNC4" s="6" t="s">
        <v>5217</v>
      </c>
      <c r="CND4" s="6" t="s">
        <v>5217</v>
      </c>
      <c r="CNE4" s="6" t="s">
        <v>5217</v>
      </c>
      <c r="CNF4" s="6" t="s">
        <v>5217</v>
      </c>
      <c r="CNG4" s="6" t="s">
        <v>5217</v>
      </c>
      <c r="CNH4" s="6" t="s">
        <v>5217</v>
      </c>
      <c r="CNI4" s="6" t="s">
        <v>5217</v>
      </c>
      <c r="CNJ4" s="6" t="s">
        <v>5217</v>
      </c>
      <c r="CNK4" s="6" t="s">
        <v>5217</v>
      </c>
      <c r="CNL4" s="6" t="s">
        <v>5217</v>
      </c>
      <c r="CNM4" s="6" t="s">
        <v>5217</v>
      </c>
      <c r="CNN4" s="6" t="s">
        <v>5217</v>
      </c>
      <c r="CNO4" s="6" t="s">
        <v>5217</v>
      </c>
      <c r="CNP4" s="6" t="s">
        <v>5217</v>
      </c>
      <c r="CNQ4" s="6" t="s">
        <v>5217</v>
      </c>
      <c r="CNR4" s="6" t="s">
        <v>5217</v>
      </c>
      <c r="CNS4" s="6" t="s">
        <v>5217</v>
      </c>
      <c r="CNT4" s="6" t="s">
        <v>5217</v>
      </c>
      <c r="CNU4" s="6" t="s">
        <v>5217</v>
      </c>
      <c r="CNV4" s="6" t="s">
        <v>5217</v>
      </c>
      <c r="CNW4" s="6" t="s">
        <v>5217</v>
      </c>
      <c r="CNX4" s="6" t="s">
        <v>5217</v>
      </c>
      <c r="CNY4" s="6" t="s">
        <v>5217</v>
      </c>
      <c r="CNZ4" s="6" t="s">
        <v>5217</v>
      </c>
      <c r="COA4" s="6" t="s">
        <v>5217</v>
      </c>
      <c r="COB4" s="6" t="s">
        <v>5217</v>
      </c>
      <c r="COC4" s="6" t="s">
        <v>5217</v>
      </c>
      <c r="COD4" s="6" t="s">
        <v>5217</v>
      </c>
      <c r="COE4" s="6" t="s">
        <v>5217</v>
      </c>
      <c r="COF4" s="6" t="s">
        <v>5217</v>
      </c>
      <c r="COG4" s="6" t="s">
        <v>5217</v>
      </c>
      <c r="COH4" s="6" t="s">
        <v>5217</v>
      </c>
      <c r="COI4" s="6" t="s">
        <v>5217</v>
      </c>
      <c r="COJ4" s="6" t="s">
        <v>5217</v>
      </c>
      <c r="COK4" s="6" t="s">
        <v>5217</v>
      </c>
      <c r="COL4" s="6" t="s">
        <v>5217</v>
      </c>
      <c r="COM4" s="6" t="s">
        <v>5217</v>
      </c>
      <c r="CON4" s="6" t="s">
        <v>5217</v>
      </c>
      <c r="COO4" s="6" t="s">
        <v>5217</v>
      </c>
      <c r="COP4" s="6" t="s">
        <v>5217</v>
      </c>
      <c r="COQ4" s="6" t="s">
        <v>5217</v>
      </c>
      <c r="COR4" s="6" t="s">
        <v>5217</v>
      </c>
      <c r="COS4" s="6" t="s">
        <v>5217</v>
      </c>
      <c r="COT4" s="6" t="s">
        <v>5217</v>
      </c>
      <c r="COU4" s="6" t="s">
        <v>5217</v>
      </c>
      <c r="COV4" s="6" t="s">
        <v>5217</v>
      </c>
      <c r="COW4" s="6" t="s">
        <v>5217</v>
      </c>
      <c r="COX4" s="6" t="s">
        <v>5217</v>
      </c>
      <c r="COY4" s="6" t="s">
        <v>5217</v>
      </c>
      <c r="COZ4" s="6" t="s">
        <v>5217</v>
      </c>
      <c r="CPA4" s="6" t="s">
        <v>5217</v>
      </c>
      <c r="CPB4" s="6" t="s">
        <v>5217</v>
      </c>
      <c r="CPC4" s="6" t="s">
        <v>5217</v>
      </c>
      <c r="CPD4" s="6" t="s">
        <v>5217</v>
      </c>
      <c r="CPE4" s="6" t="s">
        <v>5217</v>
      </c>
      <c r="CPF4" s="6" t="s">
        <v>5217</v>
      </c>
      <c r="CPG4" s="6" t="s">
        <v>5217</v>
      </c>
      <c r="CPH4" s="6" t="s">
        <v>5217</v>
      </c>
      <c r="CPI4" s="6" t="s">
        <v>5217</v>
      </c>
      <c r="CPJ4" s="6" t="s">
        <v>5217</v>
      </c>
      <c r="CPK4" s="6" t="s">
        <v>5217</v>
      </c>
      <c r="CPL4" s="6" t="s">
        <v>5217</v>
      </c>
      <c r="CPM4" s="6" t="s">
        <v>5217</v>
      </c>
      <c r="CPN4" s="6" t="s">
        <v>5217</v>
      </c>
      <c r="CPO4" s="6" t="s">
        <v>5217</v>
      </c>
      <c r="CPP4" s="6" t="s">
        <v>5217</v>
      </c>
      <c r="CPQ4" s="6" t="s">
        <v>5217</v>
      </c>
      <c r="CPR4" s="6" t="s">
        <v>5217</v>
      </c>
      <c r="CPS4" s="6" t="s">
        <v>5217</v>
      </c>
      <c r="CPT4" s="6" t="s">
        <v>5217</v>
      </c>
      <c r="CPU4" s="6" t="s">
        <v>5217</v>
      </c>
      <c r="CPV4" s="6" t="s">
        <v>5217</v>
      </c>
      <c r="CPW4" s="6" t="s">
        <v>5217</v>
      </c>
      <c r="CPX4" s="6" t="s">
        <v>5217</v>
      </c>
      <c r="CPY4" s="6" t="s">
        <v>5217</v>
      </c>
      <c r="CPZ4" s="6" t="s">
        <v>5217</v>
      </c>
      <c r="CQA4" s="6" t="s">
        <v>5217</v>
      </c>
      <c r="CQB4" s="6" t="s">
        <v>5217</v>
      </c>
      <c r="CQC4" s="6" t="s">
        <v>5217</v>
      </c>
      <c r="CQD4" s="6" t="s">
        <v>5217</v>
      </c>
      <c r="CQE4" s="6" t="s">
        <v>5217</v>
      </c>
      <c r="CQF4" s="6" t="s">
        <v>5217</v>
      </c>
      <c r="CQG4" s="6" t="s">
        <v>5217</v>
      </c>
      <c r="CQH4" s="6" t="s">
        <v>5217</v>
      </c>
      <c r="CQI4" s="6" t="s">
        <v>5217</v>
      </c>
      <c r="CQJ4" s="6" t="s">
        <v>5217</v>
      </c>
      <c r="CQK4" s="6" t="s">
        <v>5217</v>
      </c>
      <c r="CQL4" s="6" t="s">
        <v>5217</v>
      </c>
      <c r="CQM4" s="6" t="s">
        <v>5217</v>
      </c>
      <c r="CQN4" s="6" t="s">
        <v>5217</v>
      </c>
      <c r="CQO4" s="6" t="s">
        <v>5217</v>
      </c>
      <c r="CQP4" s="6" t="s">
        <v>5217</v>
      </c>
      <c r="CQQ4" s="6" t="s">
        <v>5217</v>
      </c>
      <c r="CQR4" s="6" t="s">
        <v>5217</v>
      </c>
      <c r="CQS4" s="6" t="s">
        <v>5217</v>
      </c>
      <c r="CQT4" s="6" t="s">
        <v>5217</v>
      </c>
      <c r="CQU4" s="6" t="s">
        <v>5217</v>
      </c>
      <c r="CQV4" s="6" t="s">
        <v>5217</v>
      </c>
      <c r="CQW4" s="6" t="s">
        <v>5217</v>
      </c>
      <c r="CQX4" s="6" t="s">
        <v>5217</v>
      </c>
      <c r="CQY4" s="6" t="s">
        <v>5217</v>
      </c>
      <c r="CQZ4" s="6" t="s">
        <v>5217</v>
      </c>
      <c r="CRA4" s="6" t="s">
        <v>5217</v>
      </c>
      <c r="CRB4" s="6" t="s">
        <v>5217</v>
      </c>
      <c r="CRC4" s="6" t="s">
        <v>5217</v>
      </c>
      <c r="CRD4" s="6" t="s">
        <v>5217</v>
      </c>
      <c r="CRE4" s="6" t="s">
        <v>5217</v>
      </c>
      <c r="CRF4" s="6" t="s">
        <v>5217</v>
      </c>
      <c r="CRG4" s="6" t="s">
        <v>5217</v>
      </c>
      <c r="CRH4" s="6" t="s">
        <v>5217</v>
      </c>
      <c r="CRI4" s="6" t="s">
        <v>5217</v>
      </c>
      <c r="CRJ4" s="6" t="s">
        <v>5217</v>
      </c>
      <c r="CRK4" s="6" t="s">
        <v>5217</v>
      </c>
      <c r="CRL4" s="6" t="s">
        <v>5217</v>
      </c>
      <c r="CRM4" s="6" t="s">
        <v>5217</v>
      </c>
      <c r="CRN4" s="6" t="s">
        <v>5217</v>
      </c>
      <c r="CRO4" s="6" t="s">
        <v>5217</v>
      </c>
      <c r="CRP4" s="6" t="s">
        <v>5217</v>
      </c>
      <c r="CRQ4" s="6" t="s">
        <v>5217</v>
      </c>
      <c r="CRR4" s="6" t="s">
        <v>5217</v>
      </c>
      <c r="CRS4" s="6" t="s">
        <v>5217</v>
      </c>
      <c r="CRT4" s="6" t="s">
        <v>5217</v>
      </c>
      <c r="CRU4" s="6" t="s">
        <v>5217</v>
      </c>
      <c r="CRV4" s="6" t="s">
        <v>5217</v>
      </c>
      <c r="CRW4" s="6" t="s">
        <v>5217</v>
      </c>
      <c r="CRX4" s="6" t="s">
        <v>5217</v>
      </c>
      <c r="CRY4" s="6" t="s">
        <v>5217</v>
      </c>
      <c r="CRZ4" s="6" t="s">
        <v>5217</v>
      </c>
      <c r="CSA4" s="6" t="s">
        <v>5217</v>
      </c>
      <c r="CSB4" s="6" t="s">
        <v>5217</v>
      </c>
      <c r="CSC4" s="6" t="s">
        <v>5217</v>
      </c>
      <c r="CSD4" s="6" t="s">
        <v>5217</v>
      </c>
      <c r="CSE4" s="6" t="s">
        <v>5217</v>
      </c>
      <c r="CSF4" s="6" t="s">
        <v>5217</v>
      </c>
      <c r="CSG4" s="6" t="s">
        <v>5217</v>
      </c>
      <c r="CSH4" s="6" t="s">
        <v>5217</v>
      </c>
      <c r="CSI4" s="6" t="s">
        <v>5217</v>
      </c>
      <c r="CSJ4" s="6" t="s">
        <v>5217</v>
      </c>
      <c r="CSK4" s="6" t="s">
        <v>5217</v>
      </c>
      <c r="CSL4" s="6" t="s">
        <v>5217</v>
      </c>
      <c r="CSM4" s="6" t="s">
        <v>5217</v>
      </c>
      <c r="CSN4" s="6" t="s">
        <v>5217</v>
      </c>
      <c r="CSO4" s="6" t="s">
        <v>5217</v>
      </c>
      <c r="CSP4" s="6" t="s">
        <v>5217</v>
      </c>
      <c r="CSQ4" s="6" t="s">
        <v>5217</v>
      </c>
      <c r="CSR4" s="6" t="s">
        <v>5217</v>
      </c>
      <c r="CSS4" s="6" t="s">
        <v>5217</v>
      </c>
      <c r="CST4" s="6" t="s">
        <v>5217</v>
      </c>
      <c r="CSU4" s="6" t="s">
        <v>5217</v>
      </c>
      <c r="CSV4" s="6" t="s">
        <v>5217</v>
      </c>
      <c r="CSW4" s="6" t="s">
        <v>5217</v>
      </c>
      <c r="CSX4" s="6" t="s">
        <v>5217</v>
      </c>
      <c r="CSY4" s="6" t="s">
        <v>5217</v>
      </c>
      <c r="CSZ4" s="6" t="s">
        <v>5217</v>
      </c>
      <c r="CTA4" s="6" t="s">
        <v>5217</v>
      </c>
      <c r="CTB4" s="6" t="s">
        <v>5217</v>
      </c>
      <c r="CTC4" s="6" t="s">
        <v>5217</v>
      </c>
      <c r="CTD4" s="6" t="s">
        <v>5217</v>
      </c>
      <c r="CTE4" s="6" t="s">
        <v>5217</v>
      </c>
      <c r="CTF4" s="6" t="s">
        <v>5217</v>
      </c>
      <c r="CTG4" s="6" t="s">
        <v>5217</v>
      </c>
      <c r="CTH4" s="6" t="s">
        <v>5217</v>
      </c>
      <c r="CTI4" s="6" t="s">
        <v>5217</v>
      </c>
      <c r="CTJ4" s="6" t="s">
        <v>5217</v>
      </c>
      <c r="CTK4" s="6" t="s">
        <v>5217</v>
      </c>
      <c r="CTL4" s="6" t="s">
        <v>5217</v>
      </c>
      <c r="CTM4" s="6" t="s">
        <v>5217</v>
      </c>
      <c r="CTN4" s="6" t="s">
        <v>5217</v>
      </c>
      <c r="CTO4" s="6" t="s">
        <v>5217</v>
      </c>
      <c r="CTP4" s="6" t="s">
        <v>5217</v>
      </c>
      <c r="CTQ4" s="6" t="s">
        <v>5217</v>
      </c>
      <c r="CTR4" s="6" t="s">
        <v>5217</v>
      </c>
      <c r="CTS4" s="6" t="s">
        <v>5217</v>
      </c>
      <c r="CTT4" s="6" t="s">
        <v>5217</v>
      </c>
      <c r="CTU4" s="6" t="s">
        <v>5217</v>
      </c>
      <c r="CTV4" s="6" t="s">
        <v>5217</v>
      </c>
      <c r="CTW4" s="6" t="s">
        <v>5217</v>
      </c>
      <c r="CTX4" s="6" t="s">
        <v>5217</v>
      </c>
      <c r="CTY4" s="6" t="s">
        <v>5217</v>
      </c>
      <c r="CTZ4" s="6" t="s">
        <v>5217</v>
      </c>
      <c r="CUA4" s="6" t="s">
        <v>5217</v>
      </c>
      <c r="CUB4" s="6" t="s">
        <v>5217</v>
      </c>
      <c r="CUC4" s="6" t="s">
        <v>5217</v>
      </c>
      <c r="CUD4" s="6" t="s">
        <v>5217</v>
      </c>
      <c r="CUE4" s="6" t="s">
        <v>5217</v>
      </c>
      <c r="CUF4" s="6" t="s">
        <v>5217</v>
      </c>
      <c r="CUG4" s="6" t="s">
        <v>5217</v>
      </c>
      <c r="CUH4" s="6" t="s">
        <v>5217</v>
      </c>
      <c r="CUI4" s="6" t="s">
        <v>5217</v>
      </c>
      <c r="CUJ4" s="6" t="s">
        <v>5217</v>
      </c>
      <c r="CUK4" s="6" t="s">
        <v>5217</v>
      </c>
      <c r="CUL4" s="6" t="s">
        <v>5217</v>
      </c>
      <c r="CUM4" s="6" t="s">
        <v>5217</v>
      </c>
      <c r="CUN4" s="6" t="s">
        <v>5217</v>
      </c>
      <c r="CUO4" s="6" t="s">
        <v>5217</v>
      </c>
      <c r="CUP4" s="6" t="s">
        <v>5217</v>
      </c>
      <c r="CUQ4" s="6" t="s">
        <v>5217</v>
      </c>
      <c r="CUR4" s="6" t="s">
        <v>5217</v>
      </c>
      <c r="CUS4" s="6" t="s">
        <v>5217</v>
      </c>
      <c r="CUT4" s="6" t="s">
        <v>5217</v>
      </c>
      <c r="CUU4" s="6" t="s">
        <v>5217</v>
      </c>
      <c r="CUV4" s="6" t="s">
        <v>5217</v>
      </c>
      <c r="CUW4" s="6" t="s">
        <v>5217</v>
      </c>
      <c r="CUX4" s="6" t="s">
        <v>5217</v>
      </c>
      <c r="CUY4" s="6" t="s">
        <v>5217</v>
      </c>
      <c r="CUZ4" s="6" t="s">
        <v>5217</v>
      </c>
      <c r="CVA4" s="6" t="s">
        <v>5217</v>
      </c>
      <c r="CVB4" s="6" t="s">
        <v>5217</v>
      </c>
      <c r="CVC4" s="6" t="s">
        <v>5217</v>
      </c>
      <c r="CVD4" s="6" t="s">
        <v>5217</v>
      </c>
      <c r="CVE4" s="6" t="s">
        <v>5217</v>
      </c>
      <c r="CVF4" s="6" t="s">
        <v>5217</v>
      </c>
      <c r="CVG4" s="6" t="s">
        <v>5217</v>
      </c>
      <c r="CVH4" s="6" t="s">
        <v>5217</v>
      </c>
      <c r="CVI4" s="6" t="s">
        <v>5217</v>
      </c>
      <c r="CVJ4" s="6" t="s">
        <v>5217</v>
      </c>
      <c r="CVK4" s="6" t="s">
        <v>5217</v>
      </c>
      <c r="CVL4" s="6" t="s">
        <v>5217</v>
      </c>
      <c r="CVM4" s="6" t="s">
        <v>5217</v>
      </c>
      <c r="CVN4" s="6" t="s">
        <v>5217</v>
      </c>
      <c r="CVO4" s="6" t="s">
        <v>5217</v>
      </c>
      <c r="CVP4" s="6" t="s">
        <v>5217</v>
      </c>
      <c r="CVQ4" s="6" t="s">
        <v>5217</v>
      </c>
      <c r="CVR4" s="6" t="s">
        <v>5217</v>
      </c>
      <c r="CVS4" s="6" t="s">
        <v>5217</v>
      </c>
      <c r="CVT4" s="6" t="s">
        <v>5217</v>
      </c>
      <c r="CVU4" s="6" t="s">
        <v>5217</v>
      </c>
      <c r="CVV4" s="6" t="s">
        <v>5217</v>
      </c>
      <c r="CVW4" s="6" t="s">
        <v>5217</v>
      </c>
      <c r="CVX4" s="6" t="s">
        <v>5217</v>
      </c>
      <c r="CVY4" s="6" t="s">
        <v>5217</v>
      </c>
      <c r="CVZ4" s="6" t="s">
        <v>5217</v>
      </c>
      <c r="CWA4" s="6" t="s">
        <v>5217</v>
      </c>
      <c r="CWB4" s="6" t="s">
        <v>5217</v>
      </c>
      <c r="CWC4" s="6" t="s">
        <v>5217</v>
      </c>
      <c r="CWD4" s="6" t="s">
        <v>5217</v>
      </c>
      <c r="CWE4" s="6" t="s">
        <v>5217</v>
      </c>
      <c r="CWF4" s="6" t="s">
        <v>5217</v>
      </c>
      <c r="CWG4" s="6" t="s">
        <v>5217</v>
      </c>
      <c r="CWH4" s="6" t="s">
        <v>5217</v>
      </c>
      <c r="CWI4" s="6" t="s">
        <v>5217</v>
      </c>
      <c r="CWJ4" s="6" t="s">
        <v>5217</v>
      </c>
      <c r="CWK4" s="6" t="s">
        <v>5217</v>
      </c>
      <c r="CWL4" s="6" t="s">
        <v>5217</v>
      </c>
      <c r="CWM4" s="6" t="s">
        <v>5217</v>
      </c>
      <c r="CWN4" s="6" t="s">
        <v>5217</v>
      </c>
      <c r="CWO4" s="6" t="s">
        <v>5217</v>
      </c>
      <c r="CWP4" s="6" t="s">
        <v>5217</v>
      </c>
      <c r="CWQ4" s="6" t="s">
        <v>5217</v>
      </c>
      <c r="CWR4" s="6" t="s">
        <v>5217</v>
      </c>
      <c r="CWS4" s="6" t="s">
        <v>5217</v>
      </c>
      <c r="CWT4" s="6" t="s">
        <v>5217</v>
      </c>
      <c r="CWU4" s="6" t="s">
        <v>5217</v>
      </c>
      <c r="CWV4" s="6" t="s">
        <v>5217</v>
      </c>
      <c r="CWW4" s="6" t="s">
        <v>5217</v>
      </c>
      <c r="CWX4" s="6" t="s">
        <v>5217</v>
      </c>
      <c r="CWY4" s="6" t="s">
        <v>5217</v>
      </c>
      <c r="CWZ4" s="6" t="s">
        <v>5217</v>
      </c>
      <c r="CXA4" s="6" t="s">
        <v>5217</v>
      </c>
      <c r="CXB4" s="6" t="s">
        <v>5217</v>
      </c>
      <c r="CXC4" s="6" t="s">
        <v>5217</v>
      </c>
      <c r="CXD4" s="6" t="s">
        <v>5217</v>
      </c>
      <c r="CXE4" s="6" t="s">
        <v>5217</v>
      </c>
      <c r="CXF4" s="6" t="s">
        <v>5217</v>
      </c>
      <c r="CXG4" s="6" t="s">
        <v>5217</v>
      </c>
      <c r="CXH4" s="6" t="s">
        <v>5217</v>
      </c>
      <c r="CXI4" s="6" t="s">
        <v>5217</v>
      </c>
      <c r="CXJ4" s="6" t="s">
        <v>5217</v>
      </c>
      <c r="CXK4" s="6" t="s">
        <v>5217</v>
      </c>
      <c r="CXL4" s="6" t="s">
        <v>5217</v>
      </c>
      <c r="CXM4" s="6" t="s">
        <v>5217</v>
      </c>
      <c r="CXN4" s="6" t="s">
        <v>5217</v>
      </c>
      <c r="CXO4" s="6" t="s">
        <v>5217</v>
      </c>
      <c r="CXP4" s="6" t="s">
        <v>5217</v>
      </c>
      <c r="CXQ4" s="6" t="s">
        <v>5217</v>
      </c>
      <c r="CXR4" s="6" t="s">
        <v>5217</v>
      </c>
      <c r="CXS4" s="6" t="s">
        <v>5217</v>
      </c>
      <c r="CXT4" s="6" t="s">
        <v>5217</v>
      </c>
      <c r="CXU4" s="6" t="s">
        <v>5217</v>
      </c>
      <c r="CXV4" s="6" t="s">
        <v>5217</v>
      </c>
      <c r="CXW4" s="6" t="s">
        <v>5217</v>
      </c>
      <c r="CXX4" s="6" t="s">
        <v>5217</v>
      </c>
      <c r="CXY4" s="6" t="s">
        <v>5217</v>
      </c>
      <c r="CXZ4" s="6" t="s">
        <v>5217</v>
      </c>
      <c r="CYA4" s="6" t="s">
        <v>5217</v>
      </c>
      <c r="CYB4" s="6" t="s">
        <v>5217</v>
      </c>
      <c r="CYC4" s="6" t="s">
        <v>5217</v>
      </c>
      <c r="CYD4" s="6" t="s">
        <v>5217</v>
      </c>
      <c r="CYE4" s="6" t="s">
        <v>5217</v>
      </c>
      <c r="CYF4" s="6" t="s">
        <v>5217</v>
      </c>
      <c r="CYG4" s="6" t="s">
        <v>5217</v>
      </c>
      <c r="CYH4" s="6" t="s">
        <v>5217</v>
      </c>
      <c r="CYI4" s="6" t="s">
        <v>5217</v>
      </c>
      <c r="CYJ4" s="6" t="s">
        <v>5217</v>
      </c>
      <c r="CYK4" s="6" t="s">
        <v>5217</v>
      </c>
      <c r="CYL4" s="6" t="s">
        <v>5217</v>
      </c>
      <c r="CYM4" s="6" t="s">
        <v>5217</v>
      </c>
      <c r="CYN4" s="6" t="s">
        <v>5217</v>
      </c>
      <c r="CYO4" s="6" t="s">
        <v>5217</v>
      </c>
      <c r="CYP4" s="6" t="s">
        <v>5217</v>
      </c>
      <c r="CYQ4" s="6" t="s">
        <v>5217</v>
      </c>
      <c r="CYR4" s="6" t="s">
        <v>5217</v>
      </c>
      <c r="CYS4" s="6" t="s">
        <v>5217</v>
      </c>
      <c r="CYT4" s="6" t="s">
        <v>5217</v>
      </c>
      <c r="CYU4" s="6" t="s">
        <v>5217</v>
      </c>
      <c r="CYV4" s="6" t="s">
        <v>5217</v>
      </c>
      <c r="CYW4" s="6" t="s">
        <v>5217</v>
      </c>
      <c r="CYX4" s="6" t="s">
        <v>5217</v>
      </c>
      <c r="CYY4" s="6" t="s">
        <v>5217</v>
      </c>
      <c r="CYZ4" s="6" t="s">
        <v>5217</v>
      </c>
      <c r="CZA4" s="6" t="s">
        <v>5217</v>
      </c>
      <c r="CZB4" s="6" t="s">
        <v>5217</v>
      </c>
      <c r="CZC4" s="6" t="s">
        <v>5217</v>
      </c>
      <c r="CZD4" s="6" t="s">
        <v>5217</v>
      </c>
      <c r="CZE4" s="6" t="s">
        <v>5217</v>
      </c>
      <c r="CZF4" s="6" t="s">
        <v>5217</v>
      </c>
      <c r="CZG4" s="6" t="s">
        <v>5217</v>
      </c>
      <c r="CZH4" s="6" t="s">
        <v>5217</v>
      </c>
      <c r="CZI4" s="6" t="s">
        <v>5217</v>
      </c>
      <c r="CZJ4" s="6" t="s">
        <v>5217</v>
      </c>
      <c r="CZK4" s="6" t="s">
        <v>5217</v>
      </c>
      <c r="CZL4" s="6" t="s">
        <v>5217</v>
      </c>
      <c r="CZM4" s="6" t="s">
        <v>5217</v>
      </c>
      <c r="CZN4" s="6" t="s">
        <v>5217</v>
      </c>
      <c r="CZO4" s="6" t="s">
        <v>5217</v>
      </c>
      <c r="CZP4" s="6" t="s">
        <v>5217</v>
      </c>
      <c r="CZQ4" s="6" t="s">
        <v>5217</v>
      </c>
      <c r="CZR4" s="6" t="s">
        <v>5217</v>
      </c>
      <c r="CZS4" s="6" t="s">
        <v>5217</v>
      </c>
      <c r="CZT4" s="6" t="s">
        <v>5217</v>
      </c>
      <c r="CZU4" s="6" t="s">
        <v>5217</v>
      </c>
      <c r="CZV4" s="6" t="s">
        <v>5217</v>
      </c>
      <c r="CZW4" s="6" t="s">
        <v>5217</v>
      </c>
      <c r="CZX4" s="6" t="s">
        <v>5217</v>
      </c>
      <c r="CZY4" s="6" t="s">
        <v>5217</v>
      </c>
      <c r="CZZ4" s="6" t="s">
        <v>5217</v>
      </c>
      <c r="DAA4" s="6" t="s">
        <v>5217</v>
      </c>
      <c r="DAB4" s="6" t="s">
        <v>5217</v>
      </c>
      <c r="DAC4" s="6" t="s">
        <v>5217</v>
      </c>
      <c r="DAD4" s="6" t="s">
        <v>5217</v>
      </c>
      <c r="DAE4" s="6" t="s">
        <v>5217</v>
      </c>
      <c r="DAF4" s="6" t="s">
        <v>5217</v>
      </c>
      <c r="DAG4" s="6" t="s">
        <v>5217</v>
      </c>
      <c r="DAH4" s="6" t="s">
        <v>5217</v>
      </c>
      <c r="DAI4" s="6" t="s">
        <v>5217</v>
      </c>
      <c r="DAJ4" s="6" t="s">
        <v>5217</v>
      </c>
      <c r="DAK4" s="6" t="s">
        <v>5217</v>
      </c>
      <c r="DAL4" s="6" t="s">
        <v>5217</v>
      </c>
      <c r="DAM4" s="6" t="s">
        <v>5217</v>
      </c>
      <c r="DAN4" s="6" t="s">
        <v>5217</v>
      </c>
      <c r="DAO4" s="6" t="s">
        <v>5217</v>
      </c>
      <c r="DAP4" s="6" t="s">
        <v>5217</v>
      </c>
      <c r="DAQ4" s="6" t="s">
        <v>5217</v>
      </c>
      <c r="DAR4" s="6" t="s">
        <v>5217</v>
      </c>
      <c r="DAS4" s="6" t="s">
        <v>5217</v>
      </c>
      <c r="DAT4" s="6" t="s">
        <v>5217</v>
      </c>
      <c r="DAU4" s="6" t="s">
        <v>5217</v>
      </c>
      <c r="DAV4" s="6" t="s">
        <v>5217</v>
      </c>
      <c r="DAW4" s="6" t="s">
        <v>5217</v>
      </c>
      <c r="DAX4" s="6" t="s">
        <v>5217</v>
      </c>
      <c r="DAY4" s="6" t="s">
        <v>5217</v>
      </c>
      <c r="DAZ4" s="6" t="s">
        <v>5217</v>
      </c>
      <c r="DBA4" s="6" t="s">
        <v>5217</v>
      </c>
      <c r="DBB4" s="6" t="s">
        <v>5217</v>
      </c>
      <c r="DBC4" s="6" t="s">
        <v>5217</v>
      </c>
      <c r="DBD4" s="6" t="s">
        <v>5217</v>
      </c>
      <c r="DBE4" s="6" t="s">
        <v>5217</v>
      </c>
      <c r="DBF4" s="6" t="s">
        <v>5217</v>
      </c>
      <c r="DBG4" s="6" t="s">
        <v>5217</v>
      </c>
      <c r="DBH4" s="6" t="s">
        <v>5217</v>
      </c>
      <c r="DBI4" s="6" t="s">
        <v>5217</v>
      </c>
      <c r="DBJ4" s="6" t="s">
        <v>5217</v>
      </c>
      <c r="DBK4" s="6" t="s">
        <v>5217</v>
      </c>
      <c r="DBL4" s="6" t="s">
        <v>5217</v>
      </c>
      <c r="DBM4" s="6" t="s">
        <v>5217</v>
      </c>
      <c r="DBN4" s="6" t="s">
        <v>5217</v>
      </c>
      <c r="DBO4" s="6" t="s">
        <v>5217</v>
      </c>
      <c r="DBP4" s="6" t="s">
        <v>5217</v>
      </c>
      <c r="DBQ4" s="6" t="s">
        <v>5217</v>
      </c>
      <c r="DBR4" s="6" t="s">
        <v>5217</v>
      </c>
      <c r="DBS4" s="6" t="s">
        <v>5217</v>
      </c>
      <c r="DBT4" s="6" t="s">
        <v>5217</v>
      </c>
      <c r="DBU4" s="6" t="s">
        <v>5217</v>
      </c>
      <c r="DBV4" s="6" t="s">
        <v>5217</v>
      </c>
      <c r="DBW4" s="6" t="s">
        <v>5217</v>
      </c>
      <c r="DBX4" s="6" t="s">
        <v>5217</v>
      </c>
      <c r="DBY4" s="6" t="s">
        <v>5217</v>
      </c>
      <c r="DBZ4" s="6" t="s">
        <v>5217</v>
      </c>
      <c r="DCA4" s="6" t="s">
        <v>5217</v>
      </c>
      <c r="DCB4" s="6" t="s">
        <v>5217</v>
      </c>
      <c r="DCC4" s="6" t="s">
        <v>5217</v>
      </c>
      <c r="DCD4" s="6" t="s">
        <v>5217</v>
      </c>
      <c r="DCE4" s="6" t="s">
        <v>5217</v>
      </c>
      <c r="DCF4" s="6" t="s">
        <v>5217</v>
      </c>
      <c r="DCG4" s="6" t="s">
        <v>5217</v>
      </c>
      <c r="DCH4" s="6" t="s">
        <v>5217</v>
      </c>
      <c r="DCI4" s="6" t="s">
        <v>5217</v>
      </c>
      <c r="DCJ4" s="6" t="s">
        <v>5217</v>
      </c>
      <c r="DCK4" s="6" t="s">
        <v>5217</v>
      </c>
      <c r="DCL4" s="6" t="s">
        <v>5217</v>
      </c>
      <c r="DCM4" s="6" t="s">
        <v>5217</v>
      </c>
      <c r="DCN4" s="6" t="s">
        <v>5217</v>
      </c>
      <c r="DCO4" s="6" t="s">
        <v>5217</v>
      </c>
      <c r="DCP4" s="6" t="s">
        <v>5217</v>
      </c>
      <c r="DCQ4" s="6" t="s">
        <v>5217</v>
      </c>
      <c r="DCR4" s="6" t="s">
        <v>5217</v>
      </c>
      <c r="DCS4" s="6" t="s">
        <v>5217</v>
      </c>
      <c r="DCT4" s="6" t="s">
        <v>5217</v>
      </c>
      <c r="DCU4" s="6" t="s">
        <v>5217</v>
      </c>
      <c r="DCV4" s="6" t="s">
        <v>5217</v>
      </c>
      <c r="DCW4" s="6" t="s">
        <v>5217</v>
      </c>
      <c r="DCX4" s="6" t="s">
        <v>5217</v>
      </c>
      <c r="DCY4" s="6" t="s">
        <v>5217</v>
      </c>
      <c r="DCZ4" s="6" t="s">
        <v>5217</v>
      </c>
      <c r="DDA4" s="6" t="s">
        <v>5217</v>
      </c>
      <c r="DDB4" s="6" t="s">
        <v>5217</v>
      </c>
      <c r="DDC4" s="6" t="s">
        <v>5217</v>
      </c>
      <c r="DDD4" s="6" t="s">
        <v>5217</v>
      </c>
      <c r="DDE4" s="6" t="s">
        <v>5217</v>
      </c>
      <c r="DDF4" s="6" t="s">
        <v>5217</v>
      </c>
      <c r="DDG4" s="6" t="s">
        <v>5217</v>
      </c>
      <c r="DDH4" s="6" t="s">
        <v>5217</v>
      </c>
      <c r="DDI4" s="6" t="s">
        <v>5217</v>
      </c>
      <c r="DDJ4" s="6" t="s">
        <v>5217</v>
      </c>
      <c r="DDK4" s="6" t="s">
        <v>5217</v>
      </c>
      <c r="DDL4" s="6" t="s">
        <v>5217</v>
      </c>
      <c r="DDM4" s="6" t="s">
        <v>5217</v>
      </c>
      <c r="DDN4" s="6" t="s">
        <v>5217</v>
      </c>
      <c r="DDO4" s="6" t="s">
        <v>5217</v>
      </c>
      <c r="DDP4" s="6" t="s">
        <v>5217</v>
      </c>
      <c r="DDQ4" s="6" t="s">
        <v>5217</v>
      </c>
      <c r="DDR4" s="6" t="s">
        <v>5217</v>
      </c>
      <c r="DDS4" s="6" t="s">
        <v>5217</v>
      </c>
      <c r="DDT4" s="6" t="s">
        <v>5217</v>
      </c>
      <c r="DDU4" s="6" t="s">
        <v>5217</v>
      </c>
      <c r="DDV4" s="6" t="s">
        <v>5217</v>
      </c>
      <c r="DDW4" s="6" t="s">
        <v>5217</v>
      </c>
      <c r="DDX4" s="6" t="s">
        <v>5217</v>
      </c>
      <c r="DDY4" s="6" t="s">
        <v>5217</v>
      </c>
      <c r="DDZ4" s="6" t="s">
        <v>5217</v>
      </c>
      <c r="DEA4" s="6" t="s">
        <v>5217</v>
      </c>
      <c r="DEB4" s="6" t="s">
        <v>5217</v>
      </c>
      <c r="DEC4" s="6" t="s">
        <v>5217</v>
      </c>
      <c r="DED4" s="6" t="s">
        <v>5217</v>
      </c>
      <c r="DEE4" s="6" t="s">
        <v>5217</v>
      </c>
      <c r="DEF4" s="6" t="s">
        <v>5217</v>
      </c>
      <c r="DEG4" s="6" t="s">
        <v>5217</v>
      </c>
      <c r="DEH4" s="6" t="s">
        <v>5217</v>
      </c>
      <c r="DEI4" s="6" t="s">
        <v>5217</v>
      </c>
      <c r="DEJ4" s="6" t="s">
        <v>5217</v>
      </c>
      <c r="DEK4" s="6" t="s">
        <v>5217</v>
      </c>
      <c r="DEL4" s="6" t="s">
        <v>5217</v>
      </c>
      <c r="DEM4" s="6" t="s">
        <v>5217</v>
      </c>
      <c r="DEN4" s="6" t="s">
        <v>5217</v>
      </c>
      <c r="DEO4" s="6" t="s">
        <v>5217</v>
      </c>
      <c r="DEP4" s="6" t="s">
        <v>5217</v>
      </c>
      <c r="DEQ4" s="6" t="s">
        <v>5217</v>
      </c>
      <c r="DER4" s="6" t="s">
        <v>5217</v>
      </c>
      <c r="DES4" s="6" t="s">
        <v>5217</v>
      </c>
      <c r="DET4" s="6" t="s">
        <v>5217</v>
      </c>
      <c r="DEU4" s="6" t="s">
        <v>5217</v>
      </c>
      <c r="DEV4" s="6" t="s">
        <v>5217</v>
      </c>
      <c r="DEW4" s="6" t="s">
        <v>5217</v>
      </c>
      <c r="DEX4" s="6" t="s">
        <v>5217</v>
      </c>
      <c r="DEY4" s="6" t="s">
        <v>5217</v>
      </c>
      <c r="DEZ4" s="6" t="s">
        <v>5217</v>
      </c>
      <c r="DFA4" s="6" t="s">
        <v>5217</v>
      </c>
      <c r="DFB4" s="6" t="s">
        <v>5217</v>
      </c>
      <c r="DFC4" s="6" t="s">
        <v>5217</v>
      </c>
      <c r="DFD4" s="6" t="s">
        <v>5217</v>
      </c>
      <c r="DFE4" s="6" t="s">
        <v>5217</v>
      </c>
      <c r="DFF4" s="6" t="s">
        <v>5217</v>
      </c>
      <c r="DFG4" s="6" t="s">
        <v>5217</v>
      </c>
      <c r="DFH4" s="6" t="s">
        <v>5217</v>
      </c>
      <c r="DFI4" s="6" t="s">
        <v>5217</v>
      </c>
      <c r="DFJ4" s="6" t="s">
        <v>5217</v>
      </c>
      <c r="DFK4" s="6" t="s">
        <v>5217</v>
      </c>
      <c r="DFL4" s="6" t="s">
        <v>5217</v>
      </c>
      <c r="DFM4" s="6" t="s">
        <v>5217</v>
      </c>
      <c r="DFN4" s="6" t="s">
        <v>5217</v>
      </c>
      <c r="DFO4" s="6" t="s">
        <v>5217</v>
      </c>
      <c r="DFP4" s="6" t="s">
        <v>5217</v>
      </c>
      <c r="DFQ4" s="6" t="s">
        <v>5217</v>
      </c>
      <c r="DFR4" s="6" t="s">
        <v>5217</v>
      </c>
      <c r="DFS4" s="6" t="s">
        <v>5217</v>
      </c>
      <c r="DFT4" s="6" t="s">
        <v>5217</v>
      </c>
      <c r="DFU4" s="6" t="s">
        <v>5217</v>
      </c>
      <c r="DFV4" s="6" t="s">
        <v>5217</v>
      </c>
      <c r="DFW4" s="6" t="s">
        <v>5217</v>
      </c>
      <c r="DFX4" s="6" t="s">
        <v>5217</v>
      </c>
      <c r="DFY4" s="6" t="s">
        <v>5217</v>
      </c>
      <c r="DFZ4" s="6" t="s">
        <v>5217</v>
      </c>
      <c r="DGA4" s="6" t="s">
        <v>5217</v>
      </c>
      <c r="DGB4" s="6" t="s">
        <v>5217</v>
      </c>
      <c r="DGC4" s="6" t="s">
        <v>5217</v>
      </c>
      <c r="DGD4" s="6" t="s">
        <v>5217</v>
      </c>
      <c r="DGE4" s="6" t="s">
        <v>5217</v>
      </c>
      <c r="DGF4" s="6" t="s">
        <v>5217</v>
      </c>
      <c r="DGG4" s="6" t="s">
        <v>5217</v>
      </c>
      <c r="DGH4" s="6" t="s">
        <v>5217</v>
      </c>
      <c r="DGI4" s="6" t="s">
        <v>5217</v>
      </c>
      <c r="DGJ4" s="6" t="s">
        <v>5217</v>
      </c>
      <c r="DGK4" s="6" t="s">
        <v>5217</v>
      </c>
      <c r="DGL4" s="6" t="s">
        <v>5217</v>
      </c>
      <c r="DGM4" s="6" t="s">
        <v>5217</v>
      </c>
      <c r="DGN4" s="6" t="s">
        <v>5217</v>
      </c>
      <c r="DGO4" s="6" t="s">
        <v>5217</v>
      </c>
      <c r="DGP4" s="6" t="s">
        <v>5217</v>
      </c>
      <c r="DGQ4" s="6" t="s">
        <v>5217</v>
      </c>
      <c r="DGR4" s="6" t="s">
        <v>5217</v>
      </c>
      <c r="DGS4" s="6" t="s">
        <v>5217</v>
      </c>
      <c r="DGT4" s="6" t="s">
        <v>5217</v>
      </c>
      <c r="DGU4" s="6" t="s">
        <v>5217</v>
      </c>
      <c r="DGV4" s="6" t="s">
        <v>5217</v>
      </c>
      <c r="DGW4" s="6" t="s">
        <v>5217</v>
      </c>
      <c r="DGX4" s="6" t="s">
        <v>5217</v>
      </c>
      <c r="DGY4" s="6" t="s">
        <v>5217</v>
      </c>
      <c r="DGZ4" s="6" t="s">
        <v>5217</v>
      </c>
      <c r="DHA4" s="6" t="s">
        <v>5217</v>
      </c>
      <c r="DHB4" s="6" t="s">
        <v>5217</v>
      </c>
      <c r="DHC4" s="6" t="s">
        <v>5217</v>
      </c>
      <c r="DHD4" s="6" t="s">
        <v>5217</v>
      </c>
      <c r="DHE4" s="6" t="s">
        <v>5217</v>
      </c>
      <c r="DHF4" s="6" t="s">
        <v>5217</v>
      </c>
      <c r="DHG4" s="6" t="s">
        <v>5217</v>
      </c>
      <c r="DHH4" s="6" t="s">
        <v>5217</v>
      </c>
      <c r="DHI4" s="6" t="s">
        <v>5217</v>
      </c>
      <c r="DHJ4" s="6" t="s">
        <v>5217</v>
      </c>
      <c r="DHK4" s="6" t="s">
        <v>5217</v>
      </c>
      <c r="DHL4" s="6" t="s">
        <v>5217</v>
      </c>
      <c r="DHM4" s="6" t="s">
        <v>5217</v>
      </c>
      <c r="DHN4" s="6" t="s">
        <v>5217</v>
      </c>
      <c r="DHO4" s="6" t="s">
        <v>5217</v>
      </c>
      <c r="DHP4" s="6" t="s">
        <v>5217</v>
      </c>
      <c r="DHQ4" s="6" t="s">
        <v>5217</v>
      </c>
      <c r="DHR4" s="6" t="s">
        <v>5217</v>
      </c>
      <c r="DHS4" s="6" t="s">
        <v>5217</v>
      </c>
      <c r="DHT4" s="6" t="s">
        <v>5217</v>
      </c>
      <c r="DHU4" s="6" t="s">
        <v>5217</v>
      </c>
      <c r="DHV4" s="6" t="s">
        <v>5217</v>
      </c>
      <c r="DHW4" s="6" t="s">
        <v>5217</v>
      </c>
      <c r="DHX4" s="6" t="s">
        <v>5217</v>
      </c>
      <c r="DHY4" s="6" t="s">
        <v>5217</v>
      </c>
      <c r="DHZ4" s="6" t="s">
        <v>5217</v>
      </c>
      <c r="DIA4" s="6" t="s">
        <v>5217</v>
      </c>
      <c r="DIB4" s="6" t="s">
        <v>5217</v>
      </c>
      <c r="DIC4" s="6" t="s">
        <v>5217</v>
      </c>
      <c r="DID4" s="6" t="s">
        <v>5217</v>
      </c>
      <c r="DIE4" s="6" t="s">
        <v>5217</v>
      </c>
      <c r="DIF4" s="6" t="s">
        <v>5217</v>
      </c>
      <c r="DIG4" s="6" t="s">
        <v>5217</v>
      </c>
      <c r="DIH4" s="6" t="s">
        <v>5217</v>
      </c>
      <c r="DII4" s="6" t="s">
        <v>5217</v>
      </c>
      <c r="DIJ4" s="6" t="s">
        <v>5217</v>
      </c>
      <c r="DIK4" s="6" t="s">
        <v>5217</v>
      </c>
      <c r="DIL4" s="6" t="s">
        <v>5217</v>
      </c>
      <c r="DIM4" s="6" t="s">
        <v>5217</v>
      </c>
      <c r="DIN4" s="6" t="s">
        <v>5217</v>
      </c>
      <c r="DIO4" s="6" t="s">
        <v>5217</v>
      </c>
      <c r="DIP4" s="6" t="s">
        <v>5217</v>
      </c>
      <c r="DIQ4" s="6" t="s">
        <v>5217</v>
      </c>
      <c r="DIR4" s="6" t="s">
        <v>5217</v>
      </c>
      <c r="DIS4" s="6" t="s">
        <v>5217</v>
      </c>
      <c r="DIT4" s="6" t="s">
        <v>5217</v>
      </c>
      <c r="DIU4" s="6" t="s">
        <v>5217</v>
      </c>
      <c r="DIV4" s="6" t="s">
        <v>5217</v>
      </c>
      <c r="DIW4" s="6" t="s">
        <v>5217</v>
      </c>
      <c r="DIX4" s="6" t="s">
        <v>5217</v>
      </c>
      <c r="DIY4" s="6" t="s">
        <v>5217</v>
      </c>
      <c r="DIZ4" s="6" t="s">
        <v>5217</v>
      </c>
      <c r="DJA4" s="6" t="s">
        <v>5217</v>
      </c>
      <c r="DJB4" s="6" t="s">
        <v>5217</v>
      </c>
      <c r="DJC4" s="6" t="s">
        <v>5217</v>
      </c>
      <c r="DJD4" s="6" t="s">
        <v>5217</v>
      </c>
      <c r="DJE4" s="6" t="s">
        <v>5217</v>
      </c>
      <c r="DJF4" s="6" t="s">
        <v>5217</v>
      </c>
      <c r="DJG4" s="6" t="s">
        <v>5217</v>
      </c>
      <c r="DJH4" s="6" t="s">
        <v>5217</v>
      </c>
      <c r="DJI4" s="6" t="s">
        <v>5217</v>
      </c>
      <c r="DJJ4" s="6" t="s">
        <v>5217</v>
      </c>
      <c r="DJK4" s="6" t="s">
        <v>5217</v>
      </c>
      <c r="DJL4" s="6" t="s">
        <v>5217</v>
      </c>
      <c r="DJM4" s="6" t="s">
        <v>5217</v>
      </c>
      <c r="DJN4" s="6" t="s">
        <v>5217</v>
      </c>
      <c r="DJO4" s="6" t="s">
        <v>5217</v>
      </c>
      <c r="DJP4" s="6" t="s">
        <v>5217</v>
      </c>
      <c r="DJQ4" s="6" t="s">
        <v>5217</v>
      </c>
      <c r="DJR4" s="6" t="s">
        <v>5217</v>
      </c>
      <c r="DJS4" s="6" t="s">
        <v>5217</v>
      </c>
      <c r="DJT4" s="6" t="s">
        <v>5217</v>
      </c>
      <c r="DJU4" s="6" t="s">
        <v>5217</v>
      </c>
      <c r="DJV4" s="6" t="s">
        <v>5217</v>
      </c>
      <c r="DJW4" s="6" t="s">
        <v>5217</v>
      </c>
      <c r="DJX4" s="6" t="s">
        <v>5217</v>
      </c>
      <c r="DJY4" s="6" t="s">
        <v>5217</v>
      </c>
      <c r="DJZ4" s="6" t="s">
        <v>5217</v>
      </c>
      <c r="DKA4" s="6" t="s">
        <v>5217</v>
      </c>
      <c r="DKB4" s="6" t="s">
        <v>5217</v>
      </c>
      <c r="DKC4" s="6" t="s">
        <v>5217</v>
      </c>
      <c r="DKD4" s="6" t="s">
        <v>5217</v>
      </c>
      <c r="DKE4" s="6" t="s">
        <v>5217</v>
      </c>
      <c r="DKF4" s="6" t="s">
        <v>5217</v>
      </c>
      <c r="DKG4" s="6" t="s">
        <v>5217</v>
      </c>
      <c r="DKH4" s="6" t="s">
        <v>5217</v>
      </c>
      <c r="DKI4" s="6" t="s">
        <v>5217</v>
      </c>
      <c r="DKJ4" s="6" t="s">
        <v>5217</v>
      </c>
      <c r="DKK4" s="6" t="s">
        <v>5217</v>
      </c>
      <c r="DKL4" s="6" t="s">
        <v>5217</v>
      </c>
      <c r="DKM4" s="6" t="s">
        <v>5217</v>
      </c>
      <c r="DKN4" s="6" t="s">
        <v>5217</v>
      </c>
      <c r="DKO4" s="6" t="s">
        <v>5217</v>
      </c>
      <c r="DKP4" s="6" t="s">
        <v>5217</v>
      </c>
      <c r="DKQ4" s="6" t="s">
        <v>5217</v>
      </c>
      <c r="DKR4" s="6" t="s">
        <v>5217</v>
      </c>
      <c r="DKS4" s="6" t="s">
        <v>5217</v>
      </c>
      <c r="DKT4" s="6" t="s">
        <v>5217</v>
      </c>
      <c r="DKU4" s="6" t="s">
        <v>5217</v>
      </c>
      <c r="DKV4" s="6" t="s">
        <v>5217</v>
      </c>
      <c r="DKW4" s="6" t="s">
        <v>5217</v>
      </c>
      <c r="DKX4" s="6" t="s">
        <v>5217</v>
      </c>
      <c r="DKY4" s="6" t="s">
        <v>5217</v>
      </c>
      <c r="DKZ4" s="6" t="s">
        <v>5217</v>
      </c>
      <c r="DLA4" s="6" t="s">
        <v>5217</v>
      </c>
      <c r="DLB4" s="6" t="s">
        <v>5217</v>
      </c>
      <c r="DLC4" s="6" t="s">
        <v>5217</v>
      </c>
      <c r="DLD4" s="6" t="s">
        <v>5217</v>
      </c>
      <c r="DLE4" s="6" t="s">
        <v>5217</v>
      </c>
      <c r="DLF4" s="6" t="s">
        <v>5217</v>
      </c>
      <c r="DLG4" s="6" t="s">
        <v>5217</v>
      </c>
      <c r="DLH4" s="6" t="s">
        <v>5217</v>
      </c>
      <c r="DLI4" s="6" t="s">
        <v>5217</v>
      </c>
      <c r="DLJ4" s="6" t="s">
        <v>5217</v>
      </c>
      <c r="DLK4" s="6" t="s">
        <v>5217</v>
      </c>
      <c r="DLL4" s="6" t="s">
        <v>5217</v>
      </c>
      <c r="DLM4" s="6" t="s">
        <v>5217</v>
      </c>
      <c r="DLN4" s="6" t="s">
        <v>5217</v>
      </c>
      <c r="DLO4" s="6" t="s">
        <v>5217</v>
      </c>
      <c r="DLP4" s="6" t="s">
        <v>5217</v>
      </c>
      <c r="DLQ4" s="6" t="s">
        <v>5217</v>
      </c>
      <c r="DLR4" s="6" t="s">
        <v>5217</v>
      </c>
      <c r="DLS4" s="6" t="s">
        <v>5217</v>
      </c>
      <c r="DLT4" s="6" t="s">
        <v>5217</v>
      </c>
      <c r="DLU4" s="6" t="s">
        <v>5217</v>
      </c>
      <c r="DLV4" s="6" t="s">
        <v>5217</v>
      </c>
      <c r="DLW4" s="6" t="s">
        <v>5217</v>
      </c>
      <c r="DLX4" s="6" t="s">
        <v>5217</v>
      </c>
      <c r="DLY4" s="6" t="s">
        <v>5217</v>
      </c>
      <c r="DLZ4" s="6" t="s">
        <v>5217</v>
      </c>
      <c r="DMA4" s="6" t="s">
        <v>5217</v>
      </c>
      <c r="DMB4" s="6" t="s">
        <v>5217</v>
      </c>
      <c r="DMC4" s="6" t="s">
        <v>5217</v>
      </c>
      <c r="DMD4" s="6" t="s">
        <v>5217</v>
      </c>
      <c r="DME4" s="6" t="s">
        <v>5217</v>
      </c>
      <c r="DMF4" s="6" t="s">
        <v>5217</v>
      </c>
      <c r="DMG4" s="6" t="s">
        <v>5217</v>
      </c>
      <c r="DMH4" s="6" t="s">
        <v>5217</v>
      </c>
      <c r="DMI4" s="6" t="s">
        <v>5217</v>
      </c>
      <c r="DMJ4" s="6" t="s">
        <v>5217</v>
      </c>
      <c r="DMK4" s="6" t="s">
        <v>5217</v>
      </c>
      <c r="DML4" s="6" t="s">
        <v>5217</v>
      </c>
      <c r="DMM4" s="6" t="s">
        <v>5217</v>
      </c>
      <c r="DMN4" s="6" t="s">
        <v>5217</v>
      </c>
      <c r="DMO4" s="6" t="s">
        <v>5217</v>
      </c>
      <c r="DMP4" s="6" t="s">
        <v>5217</v>
      </c>
      <c r="DMQ4" s="6" t="s">
        <v>5217</v>
      </c>
      <c r="DMR4" s="6" t="s">
        <v>5217</v>
      </c>
      <c r="DMS4" s="6" t="s">
        <v>5217</v>
      </c>
      <c r="DMT4" s="6" t="s">
        <v>5217</v>
      </c>
      <c r="DMU4" s="6" t="s">
        <v>5217</v>
      </c>
      <c r="DMV4" s="6" t="s">
        <v>5217</v>
      </c>
      <c r="DMW4" s="6" t="s">
        <v>5217</v>
      </c>
      <c r="DMX4" s="6" t="s">
        <v>5217</v>
      </c>
      <c r="DMY4" s="6" t="s">
        <v>5217</v>
      </c>
      <c r="DMZ4" s="6" t="s">
        <v>5217</v>
      </c>
      <c r="DNA4" s="6" t="s">
        <v>5217</v>
      </c>
      <c r="DNB4" s="6" t="s">
        <v>5217</v>
      </c>
      <c r="DNC4" s="6" t="s">
        <v>5217</v>
      </c>
      <c r="DND4" s="6" t="s">
        <v>5217</v>
      </c>
      <c r="DNE4" s="6" t="s">
        <v>5217</v>
      </c>
      <c r="DNF4" s="6" t="s">
        <v>5217</v>
      </c>
      <c r="DNG4" s="6" t="s">
        <v>5217</v>
      </c>
      <c r="DNH4" s="6" t="s">
        <v>5217</v>
      </c>
      <c r="DNI4" s="6" t="s">
        <v>5217</v>
      </c>
      <c r="DNJ4" s="6" t="s">
        <v>5217</v>
      </c>
      <c r="DNK4" s="6" t="s">
        <v>5217</v>
      </c>
      <c r="DNL4" s="6" t="s">
        <v>5217</v>
      </c>
      <c r="DNM4" s="6" t="s">
        <v>5217</v>
      </c>
      <c r="DNN4" s="6" t="s">
        <v>5217</v>
      </c>
      <c r="DNO4" s="6" t="s">
        <v>5217</v>
      </c>
      <c r="DNP4" s="6" t="s">
        <v>5217</v>
      </c>
      <c r="DNQ4" s="6" t="s">
        <v>5217</v>
      </c>
      <c r="DNR4" s="6" t="s">
        <v>5217</v>
      </c>
      <c r="DNS4" s="6" t="s">
        <v>5217</v>
      </c>
      <c r="DNT4" s="6" t="s">
        <v>5217</v>
      </c>
      <c r="DNU4" s="6" t="s">
        <v>5217</v>
      </c>
      <c r="DNV4" s="6" t="s">
        <v>5217</v>
      </c>
      <c r="DNW4" s="6" t="s">
        <v>5217</v>
      </c>
      <c r="DNX4" s="6" t="s">
        <v>5217</v>
      </c>
      <c r="DNY4" s="6" t="s">
        <v>5217</v>
      </c>
      <c r="DNZ4" s="6" t="s">
        <v>5217</v>
      </c>
      <c r="DOA4" s="6" t="s">
        <v>5217</v>
      </c>
      <c r="DOB4" s="6" t="s">
        <v>5217</v>
      </c>
      <c r="DOC4" s="6" t="s">
        <v>5217</v>
      </c>
      <c r="DOD4" s="6" t="s">
        <v>5217</v>
      </c>
      <c r="DOE4" s="6" t="s">
        <v>5217</v>
      </c>
      <c r="DOF4" s="6" t="s">
        <v>5217</v>
      </c>
      <c r="DOG4" s="6" t="s">
        <v>5217</v>
      </c>
      <c r="DOH4" s="6" t="s">
        <v>5217</v>
      </c>
      <c r="DOI4" s="6" t="s">
        <v>5217</v>
      </c>
      <c r="DOJ4" s="6" t="s">
        <v>5217</v>
      </c>
      <c r="DOK4" s="6" t="s">
        <v>5217</v>
      </c>
      <c r="DOL4" s="6" t="s">
        <v>5217</v>
      </c>
      <c r="DOM4" s="6" t="s">
        <v>5217</v>
      </c>
      <c r="DON4" s="6" t="s">
        <v>5217</v>
      </c>
      <c r="DOO4" s="6" t="s">
        <v>5217</v>
      </c>
      <c r="DOP4" s="6" t="s">
        <v>5217</v>
      </c>
      <c r="DOQ4" s="6" t="s">
        <v>5217</v>
      </c>
      <c r="DOR4" s="6" t="s">
        <v>5217</v>
      </c>
      <c r="DOS4" s="6" t="s">
        <v>5217</v>
      </c>
      <c r="DOT4" s="6" t="s">
        <v>5217</v>
      </c>
      <c r="DOU4" s="6" t="s">
        <v>5217</v>
      </c>
      <c r="DOV4" s="6" t="s">
        <v>5217</v>
      </c>
      <c r="DOW4" s="6" t="s">
        <v>5217</v>
      </c>
      <c r="DOX4" s="6" t="s">
        <v>5217</v>
      </c>
      <c r="DOY4" s="6" t="s">
        <v>5217</v>
      </c>
      <c r="DOZ4" s="6" t="s">
        <v>5217</v>
      </c>
      <c r="DPA4" s="6" t="s">
        <v>5217</v>
      </c>
      <c r="DPB4" s="6" t="s">
        <v>5217</v>
      </c>
      <c r="DPC4" s="6" t="s">
        <v>5217</v>
      </c>
      <c r="DPD4" s="6" t="s">
        <v>5217</v>
      </c>
      <c r="DPE4" s="6" t="s">
        <v>5217</v>
      </c>
      <c r="DPF4" s="6" t="s">
        <v>5217</v>
      </c>
      <c r="DPG4" s="6" t="s">
        <v>5217</v>
      </c>
      <c r="DPH4" s="6" t="s">
        <v>5217</v>
      </c>
      <c r="DPI4" s="6" t="s">
        <v>5217</v>
      </c>
      <c r="DPJ4" s="6" t="s">
        <v>5217</v>
      </c>
      <c r="DPK4" s="6" t="s">
        <v>5217</v>
      </c>
      <c r="DPL4" s="6" t="s">
        <v>5217</v>
      </c>
      <c r="DPM4" s="6" t="s">
        <v>5217</v>
      </c>
      <c r="DPN4" s="6" t="s">
        <v>5217</v>
      </c>
      <c r="DPO4" s="6" t="s">
        <v>5217</v>
      </c>
      <c r="DPP4" s="6" t="s">
        <v>5217</v>
      </c>
      <c r="DPQ4" s="6" t="s">
        <v>5217</v>
      </c>
      <c r="DPR4" s="6" t="s">
        <v>5217</v>
      </c>
      <c r="DPS4" s="6" t="s">
        <v>5217</v>
      </c>
      <c r="DPT4" s="6" t="s">
        <v>5217</v>
      </c>
      <c r="DPU4" s="6" t="s">
        <v>5217</v>
      </c>
      <c r="DPV4" s="6" t="s">
        <v>5217</v>
      </c>
      <c r="DPW4" s="6" t="s">
        <v>5217</v>
      </c>
      <c r="DPX4" s="6" t="s">
        <v>5217</v>
      </c>
      <c r="DPY4" s="6" t="s">
        <v>5217</v>
      </c>
      <c r="DPZ4" s="6" t="s">
        <v>5217</v>
      </c>
      <c r="DQA4" s="6" t="s">
        <v>5217</v>
      </c>
      <c r="DQB4" s="6" t="s">
        <v>5217</v>
      </c>
      <c r="DQC4" s="6" t="s">
        <v>5217</v>
      </c>
      <c r="DQD4" s="6" t="s">
        <v>5217</v>
      </c>
      <c r="DQE4" s="6" t="s">
        <v>5217</v>
      </c>
      <c r="DQF4" s="6" t="s">
        <v>5217</v>
      </c>
      <c r="DQG4" s="6" t="s">
        <v>5217</v>
      </c>
      <c r="DQH4" s="6" t="s">
        <v>5217</v>
      </c>
      <c r="DQI4" s="6" t="s">
        <v>5217</v>
      </c>
      <c r="DQJ4" s="6" t="s">
        <v>5217</v>
      </c>
      <c r="DQK4" s="6" t="s">
        <v>5217</v>
      </c>
      <c r="DQL4" s="6" t="s">
        <v>5217</v>
      </c>
      <c r="DQM4" s="6" t="s">
        <v>5217</v>
      </c>
      <c r="DQN4" s="6" t="s">
        <v>5217</v>
      </c>
      <c r="DQO4" s="6" t="s">
        <v>5217</v>
      </c>
      <c r="DQP4" s="6" t="s">
        <v>5217</v>
      </c>
      <c r="DQQ4" s="6" t="s">
        <v>5217</v>
      </c>
      <c r="DQR4" s="6" t="s">
        <v>5217</v>
      </c>
      <c r="DQS4" s="6" t="s">
        <v>5217</v>
      </c>
      <c r="DQT4" s="6" t="s">
        <v>5217</v>
      </c>
      <c r="DQU4" s="6" t="s">
        <v>5217</v>
      </c>
      <c r="DQV4" s="6" t="s">
        <v>5217</v>
      </c>
      <c r="DQW4" s="6" t="s">
        <v>5217</v>
      </c>
      <c r="DQX4" s="6" t="s">
        <v>5217</v>
      </c>
      <c r="DQY4" s="6" t="s">
        <v>5217</v>
      </c>
      <c r="DQZ4" s="6" t="s">
        <v>5217</v>
      </c>
      <c r="DRA4" s="6" t="s">
        <v>5217</v>
      </c>
      <c r="DRB4" s="6" t="s">
        <v>5217</v>
      </c>
      <c r="DRC4" s="6" t="s">
        <v>5217</v>
      </c>
      <c r="DRD4" s="6" t="s">
        <v>5217</v>
      </c>
      <c r="DRE4" s="6" t="s">
        <v>5217</v>
      </c>
      <c r="DRF4" s="6" t="s">
        <v>5217</v>
      </c>
      <c r="DRG4" s="6" t="s">
        <v>5217</v>
      </c>
      <c r="DRH4" s="6" t="s">
        <v>5217</v>
      </c>
      <c r="DRI4" s="6" t="s">
        <v>5217</v>
      </c>
      <c r="DRJ4" s="6" t="s">
        <v>5217</v>
      </c>
      <c r="DRK4" s="6" t="s">
        <v>5217</v>
      </c>
      <c r="DRL4" s="6" t="s">
        <v>5217</v>
      </c>
      <c r="DRM4" s="6" t="s">
        <v>5217</v>
      </c>
      <c r="DRN4" s="6" t="s">
        <v>5217</v>
      </c>
      <c r="DRO4" s="6" t="s">
        <v>5217</v>
      </c>
      <c r="DRP4" s="6" t="s">
        <v>5217</v>
      </c>
      <c r="DRQ4" s="6" t="s">
        <v>5217</v>
      </c>
      <c r="DRR4" s="6" t="s">
        <v>5217</v>
      </c>
      <c r="DRS4" s="6" t="s">
        <v>5217</v>
      </c>
      <c r="DRT4" s="6" t="s">
        <v>5217</v>
      </c>
      <c r="DRU4" s="6" t="s">
        <v>5217</v>
      </c>
      <c r="DRV4" s="6" t="s">
        <v>5217</v>
      </c>
      <c r="DRW4" s="6" t="s">
        <v>5217</v>
      </c>
      <c r="DRX4" s="6" t="s">
        <v>5217</v>
      </c>
      <c r="DRY4" s="6" t="s">
        <v>5217</v>
      </c>
      <c r="DRZ4" s="6" t="s">
        <v>5217</v>
      </c>
      <c r="DSA4" s="6" t="s">
        <v>5217</v>
      </c>
      <c r="DSB4" s="6" t="s">
        <v>5217</v>
      </c>
      <c r="DSC4" s="6" t="s">
        <v>5217</v>
      </c>
      <c r="DSD4" s="6" t="s">
        <v>5217</v>
      </c>
      <c r="DSE4" s="6" t="s">
        <v>5217</v>
      </c>
      <c r="DSF4" s="6" t="s">
        <v>5217</v>
      </c>
      <c r="DSG4" s="6" t="s">
        <v>5217</v>
      </c>
      <c r="DSH4" s="6" t="s">
        <v>5217</v>
      </c>
      <c r="DSI4" s="6" t="s">
        <v>5217</v>
      </c>
      <c r="DSJ4" s="6" t="s">
        <v>5217</v>
      </c>
      <c r="DSK4" s="6" t="s">
        <v>5217</v>
      </c>
      <c r="DSL4" s="6" t="s">
        <v>5217</v>
      </c>
      <c r="DSM4" s="6" t="s">
        <v>5217</v>
      </c>
      <c r="DSN4" s="6" t="s">
        <v>5217</v>
      </c>
      <c r="DSO4" s="6" t="s">
        <v>5217</v>
      </c>
      <c r="DSP4" s="6" t="s">
        <v>5217</v>
      </c>
      <c r="DSQ4" s="6" t="s">
        <v>5217</v>
      </c>
      <c r="DSR4" s="6" t="s">
        <v>5217</v>
      </c>
      <c r="DSS4" s="6" t="s">
        <v>5217</v>
      </c>
      <c r="DST4" s="6" t="s">
        <v>5217</v>
      </c>
      <c r="DSU4" s="6" t="s">
        <v>5217</v>
      </c>
      <c r="DSV4" s="6" t="s">
        <v>5217</v>
      </c>
      <c r="DSW4" s="6" t="s">
        <v>5217</v>
      </c>
      <c r="DSX4" s="6" t="s">
        <v>5217</v>
      </c>
      <c r="DSY4" s="6" t="s">
        <v>5217</v>
      </c>
      <c r="DSZ4" s="6" t="s">
        <v>5217</v>
      </c>
      <c r="DTA4" s="6" t="s">
        <v>5217</v>
      </c>
      <c r="DTB4" s="6" t="s">
        <v>5217</v>
      </c>
      <c r="DTC4" s="6" t="s">
        <v>5217</v>
      </c>
      <c r="DTD4" s="6" t="s">
        <v>5217</v>
      </c>
      <c r="DTE4" s="6" t="s">
        <v>5217</v>
      </c>
      <c r="DTF4" s="6" t="s">
        <v>5217</v>
      </c>
      <c r="DTG4" s="6" t="s">
        <v>5217</v>
      </c>
      <c r="DTH4" s="6" t="s">
        <v>5217</v>
      </c>
      <c r="DTI4" s="6" t="s">
        <v>5217</v>
      </c>
      <c r="DTJ4" s="6" t="s">
        <v>5217</v>
      </c>
      <c r="DTK4" s="6" t="s">
        <v>5217</v>
      </c>
      <c r="DTL4" s="6" t="s">
        <v>5217</v>
      </c>
      <c r="DTM4" s="6" t="s">
        <v>5217</v>
      </c>
      <c r="DTN4" s="6" t="s">
        <v>5217</v>
      </c>
      <c r="DTO4" s="6" t="s">
        <v>5217</v>
      </c>
      <c r="DTP4" s="6" t="s">
        <v>5217</v>
      </c>
      <c r="DTQ4" s="6" t="s">
        <v>5217</v>
      </c>
      <c r="DTR4" s="6" t="s">
        <v>5217</v>
      </c>
      <c r="DTS4" s="6" t="s">
        <v>5217</v>
      </c>
      <c r="DTT4" s="6" t="s">
        <v>5217</v>
      </c>
      <c r="DTU4" s="6" t="s">
        <v>5217</v>
      </c>
      <c r="DTV4" s="6" t="s">
        <v>5217</v>
      </c>
      <c r="DTW4" s="6" t="s">
        <v>5217</v>
      </c>
      <c r="DTX4" s="6" t="s">
        <v>5217</v>
      </c>
      <c r="DTY4" s="6" t="s">
        <v>5217</v>
      </c>
      <c r="DTZ4" s="6" t="s">
        <v>5217</v>
      </c>
      <c r="DUA4" s="6" t="s">
        <v>5217</v>
      </c>
      <c r="DUB4" s="6" t="s">
        <v>5217</v>
      </c>
      <c r="DUC4" s="6" t="s">
        <v>5217</v>
      </c>
      <c r="DUD4" s="6" t="s">
        <v>5217</v>
      </c>
      <c r="DUE4" s="6" t="s">
        <v>5217</v>
      </c>
      <c r="DUF4" s="6" t="s">
        <v>5217</v>
      </c>
      <c r="DUG4" s="6" t="s">
        <v>5217</v>
      </c>
      <c r="DUH4" s="6" t="s">
        <v>5217</v>
      </c>
      <c r="DUI4" s="6" t="s">
        <v>5217</v>
      </c>
      <c r="DUJ4" s="6" t="s">
        <v>5217</v>
      </c>
      <c r="DUK4" s="6" t="s">
        <v>5217</v>
      </c>
      <c r="DUL4" s="6" t="s">
        <v>5217</v>
      </c>
      <c r="DUM4" s="6" t="s">
        <v>5217</v>
      </c>
      <c r="DUN4" s="6" t="s">
        <v>5217</v>
      </c>
      <c r="DUO4" s="6" t="s">
        <v>5217</v>
      </c>
      <c r="DUP4" s="6" t="s">
        <v>5217</v>
      </c>
      <c r="DUQ4" s="6" t="s">
        <v>5217</v>
      </c>
      <c r="DUR4" s="6" t="s">
        <v>5217</v>
      </c>
      <c r="DUS4" s="6" t="s">
        <v>5217</v>
      </c>
      <c r="DUT4" s="6" t="s">
        <v>5217</v>
      </c>
      <c r="DUU4" s="6" t="s">
        <v>5217</v>
      </c>
      <c r="DUV4" s="6" t="s">
        <v>5217</v>
      </c>
      <c r="DUW4" s="6" t="s">
        <v>5217</v>
      </c>
      <c r="DUX4" s="6" t="s">
        <v>5217</v>
      </c>
      <c r="DUY4" s="6" t="s">
        <v>5217</v>
      </c>
      <c r="DUZ4" s="6" t="s">
        <v>5217</v>
      </c>
      <c r="DVA4" s="6" t="s">
        <v>5217</v>
      </c>
      <c r="DVB4" s="6" t="s">
        <v>5217</v>
      </c>
      <c r="DVC4" s="6" t="s">
        <v>5217</v>
      </c>
      <c r="DVD4" s="6" t="s">
        <v>5217</v>
      </c>
      <c r="DVE4" s="6" t="s">
        <v>5217</v>
      </c>
      <c r="DVF4" s="6" t="s">
        <v>5217</v>
      </c>
      <c r="DVG4" s="6" t="s">
        <v>5217</v>
      </c>
      <c r="DVH4" s="6" t="s">
        <v>5217</v>
      </c>
      <c r="DVI4" s="6" t="s">
        <v>5217</v>
      </c>
      <c r="DVJ4" s="6" t="s">
        <v>5217</v>
      </c>
      <c r="DVK4" s="6" t="s">
        <v>5217</v>
      </c>
      <c r="DVL4" s="6" t="s">
        <v>5217</v>
      </c>
      <c r="DVM4" s="6" t="s">
        <v>5217</v>
      </c>
      <c r="DVN4" s="6" t="s">
        <v>5217</v>
      </c>
      <c r="DVO4" s="6" t="s">
        <v>5217</v>
      </c>
      <c r="DVP4" s="6" t="s">
        <v>5217</v>
      </c>
      <c r="DVQ4" s="6" t="s">
        <v>5217</v>
      </c>
      <c r="DVR4" s="6" t="s">
        <v>5217</v>
      </c>
      <c r="DVS4" s="6" t="s">
        <v>5217</v>
      </c>
      <c r="DVT4" s="6" t="s">
        <v>5217</v>
      </c>
      <c r="DVU4" s="6" t="s">
        <v>5217</v>
      </c>
      <c r="DVV4" s="6" t="s">
        <v>5217</v>
      </c>
      <c r="DVW4" s="6" t="s">
        <v>5217</v>
      </c>
      <c r="DVX4" s="6" t="s">
        <v>5217</v>
      </c>
      <c r="DVY4" s="6" t="s">
        <v>5217</v>
      </c>
      <c r="DVZ4" s="6" t="s">
        <v>5217</v>
      </c>
      <c r="DWA4" s="6" t="s">
        <v>5217</v>
      </c>
      <c r="DWB4" s="6" t="s">
        <v>5217</v>
      </c>
      <c r="DWC4" s="6" t="s">
        <v>5217</v>
      </c>
      <c r="DWD4" s="6" t="s">
        <v>5217</v>
      </c>
      <c r="DWE4" s="6" t="s">
        <v>5217</v>
      </c>
      <c r="DWF4" s="6" t="s">
        <v>5217</v>
      </c>
      <c r="DWG4" s="6" t="s">
        <v>5217</v>
      </c>
      <c r="DWH4" s="6" t="s">
        <v>5217</v>
      </c>
      <c r="DWI4" s="6" t="s">
        <v>5217</v>
      </c>
      <c r="DWJ4" s="6" t="s">
        <v>5217</v>
      </c>
      <c r="DWK4" s="6" t="s">
        <v>5217</v>
      </c>
      <c r="DWL4" s="6" t="s">
        <v>5217</v>
      </c>
      <c r="DWM4" s="6" t="s">
        <v>5217</v>
      </c>
      <c r="DWN4" s="6" t="s">
        <v>5217</v>
      </c>
      <c r="DWO4" s="6" t="s">
        <v>5217</v>
      </c>
      <c r="DWP4" s="6" t="s">
        <v>5217</v>
      </c>
      <c r="DWQ4" s="6" t="s">
        <v>5217</v>
      </c>
      <c r="DWR4" s="6" t="s">
        <v>5217</v>
      </c>
      <c r="DWS4" s="6" t="s">
        <v>5217</v>
      </c>
      <c r="DWT4" s="6" t="s">
        <v>5217</v>
      </c>
      <c r="DWU4" s="6" t="s">
        <v>5217</v>
      </c>
      <c r="DWV4" s="6" t="s">
        <v>5217</v>
      </c>
      <c r="DWW4" s="6" t="s">
        <v>5217</v>
      </c>
      <c r="DWX4" s="6" t="s">
        <v>5217</v>
      </c>
      <c r="DWY4" s="6" t="s">
        <v>5217</v>
      </c>
      <c r="DWZ4" s="6" t="s">
        <v>5217</v>
      </c>
      <c r="DXA4" s="6" t="s">
        <v>5217</v>
      </c>
      <c r="DXB4" s="6" t="s">
        <v>5217</v>
      </c>
      <c r="DXC4" s="6" t="s">
        <v>5217</v>
      </c>
      <c r="DXD4" s="6" t="s">
        <v>5217</v>
      </c>
      <c r="DXE4" s="6" t="s">
        <v>5217</v>
      </c>
      <c r="DXF4" s="6" t="s">
        <v>5217</v>
      </c>
      <c r="DXG4" s="6" t="s">
        <v>5217</v>
      </c>
      <c r="DXH4" s="6" t="s">
        <v>5217</v>
      </c>
      <c r="DXI4" s="6" t="s">
        <v>5217</v>
      </c>
      <c r="DXJ4" s="6" t="s">
        <v>5217</v>
      </c>
      <c r="DXK4" s="6" t="s">
        <v>5217</v>
      </c>
      <c r="DXL4" s="6" t="s">
        <v>5217</v>
      </c>
      <c r="DXM4" s="6" t="s">
        <v>5217</v>
      </c>
      <c r="DXN4" s="6" t="s">
        <v>5217</v>
      </c>
      <c r="DXO4" s="6" t="s">
        <v>5217</v>
      </c>
      <c r="DXP4" s="6" t="s">
        <v>5217</v>
      </c>
      <c r="DXQ4" s="6" t="s">
        <v>5217</v>
      </c>
      <c r="DXR4" s="6" t="s">
        <v>5217</v>
      </c>
      <c r="DXS4" s="6" t="s">
        <v>5217</v>
      </c>
      <c r="DXT4" s="6" t="s">
        <v>5217</v>
      </c>
      <c r="DXU4" s="6" t="s">
        <v>5217</v>
      </c>
      <c r="DXV4" s="6" t="s">
        <v>5217</v>
      </c>
      <c r="DXW4" s="6" t="s">
        <v>5217</v>
      </c>
      <c r="DXX4" s="6" t="s">
        <v>5217</v>
      </c>
      <c r="DXY4" s="6" t="s">
        <v>5217</v>
      </c>
      <c r="DXZ4" s="6" t="s">
        <v>5217</v>
      </c>
      <c r="DYA4" s="6" t="s">
        <v>5217</v>
      </c>
      <c r="DYB4" s="6" t="s">
        <v>5217</v>
      </c>
      <c r="DYC4" s="6" t="s">
        <v>5217</v>
      </c>
      <c r="DYD4" s="6" t="s">
        <v>5217</v>
      </c>
      <c r="DYE4" s="6" t="s">
        <v>5217</v>
      </c>
      <c r="DYF4" s="6" t="s">
        <v>5217</v>
      </c>
      <c r="DYG4" s="6" t="s">
        <v>5217</v>
      </c>
      <c r="DYH4" s="6" t="s">
        <v>5217</v>
      </c>
      <c r="DYI4" s="6" t="s">
        <v>5217</v>
      </c>
      <c r="DYJ4" s="6" t="s">
        <v>5217</v>
      </c>
      <c r="DYK4" s="6" t="s">
        <v>5217</v>
      </c>
      <c r="DYL4" s="6" t="s">
        <v>5217</v>
      </c>
      <c r="DYM4" s="6" t="s">
        <v>5217</v>
      </c>
      <c r="DYN4" s="6" t="s">
        <v>5217</v>
      </c>
      <c r="DYO4" s="6" t="s">
        <v>5217</v>
      </c>
      <c r="DYP4" s="6" t="s">
        <v>5217</v>
      </c>
      <c r="DYQ4" s="6" t="s">
        <v>5217</v>
      </c>
      <c r="DYR4" s="6" t="s">
        <v>5217</v>
      </c>
      <c r="DYS4" s="6" t="s">
        <v>5217</v>
      </c>
      <c r="DYT4" s="6" t="s">
        <v>5217</v>
      </c>
      <c r="DYU4" s="6" t="s">
        <v>5217</v>
      </c>
      <c r="DYV4" s="6" t="s">
        <v>5217</v>
      </c>
      <c r="DYW4" s="6" t="s">
        <v>5217</v>
      </c>
      <c r="DYX4" s="6" t="s">
        <v>5217</v>
      </c>
      <c r="DYY4" s="6" t="s">
        <v>5217</v>
      </c>
      <c r="DYZ4" s="6" t="s">
        <v>5217</v>
      </c>
      <c r="DZA4" s="6" t="s">
        <v>5217</v>
      </c>
      <c r="DZB4" s="6" t="s">
        <v>5217</v>
      </c>
      <c r="DZC4" s="6" t="s">
        <v>5217</v>
      </c>
      <c r="DZD4" s="6" t="s">
        <v>5217</v>
      </c>
      <c r="DZE4" s="6" t="s">
        <v>5217</v>
      </c>
      <c r="DZF4" s="6" t="s">
        <v>5217</v>
      </c>
      <c r="DZG4" s="6" t="s">
        <v>5217</v>
      </c>
      <c r="DZH4" s="6" t="s">
        <v>5217</v>
      </c>
      <c r="DZI4" s="6" t="s">
        <v>5217</v>
      </c>
      <c r="DZJ4" s="6" t="s">
        <v>5217</v>
      </c>
      <c r="DZK4" s="6" t="s">
        <v>5217</v>
      </c>
      <c r="DZL4" s="6" t="s">
        <v>5217</v>
      </c>
      <c r="DZM4" s="6" t="s">
        <v>5217</v>
      </c>
      <c r="DZN4" s="6" t="s">
        <v>5217</v>
      </c>
      <c r="DZO4" s="6" t="s">
        <v>5217</v>
      </c>
      <c r="DZP4" s="6" t="s">
        <v>5217</v>
      </c>
      <c r="DZQ4" s="6" t="s">
        <v>5217</v>
      </c>
      <c r="DZR4" s="6" t="s">
        <v>5217</v>
      </c>
      <c r="DZS4" s="6" t="s">
        <v>5217</v>
      </c>
      <c r="DZT4" s="6" t="s">
        <v>5217</v>
      </c>
      <c r="DZU4" s="6" t="s">
        <v>5217</v>
      </c>
      <c r="DZV4" s="6" t="s">
        <v>5217</v>
      </c>
      <c r="DZW4" s="6" t="s">
        <v>5217</v>
      </c>
      <c r="DZX4" s="6" t="s">
        <v>5217</v>
      </c>
      <c r="DZY4" s="6" t="s">
        <v>5217</v>
      </c>
      <c r="DZZ4" s="6" t="s">
        <v>5217</v>
      </c>
      <c r="EAA4" s="6" t="s">
        <v>5217</v>
      </c>
      <c r="EAB4" s="6" t="s">
        <v>5217</v>
      </c>
      <c r="EAC4" s="6" t="s">
        <v>5217</v>
      </c>
      <c r="EAD4" s="6" t="s">
        <v>5217</v>
      </c>
      <c r="EAE4" s="6" t="s">
        <v>5217</v>
      </c>
      <c r="EAF4" s="6" t="s">
        <v>5217</v>
      </c>
      <c r="EAG4" s="6" t="s">
        <v>5217</v>
      </c>
      <c r="EAH4" s="6" t="s">
        <v>5217</v>
      </c>
      <c r="EAI4" s="6" t="s">
        <v>5217</v>
      </c>
      <c r="EAJ4" s="6" t="s">
        <v>5217</v>
      </c>
      <c r="EAK4" s="6" t="s">
        <v>5217</v>
      </c>
      <c r="EAL4" s="6" t="s">
        <v>5217</v>
      </c>
      <c r="EAM4" s="6" t="s">
        <v>5217</v>
      </c>
      <c r="EAN4" s="6" t="s">
        <v>5217</v>
      </c>
      <c r="EAO4" s="6" t="s">
        <v>5217</v>
      </c>
      <c r="EAP4" s="6" t="s">
        <v>5217</v>
      </c>
      <c r="EAQ4" s="6" t="s">
        <v>5217</v>
      </c>
      <c r="EAR4" s="6" t="s">
        <v>5217</v>
      </c>
      <c r="EAS4" s="6" t="s">
        <v>5217</v>
      </c>
      <c r="EAT4" s="6" t="s">
        <v>5217</v>
      </c>
      <c r="EAU4" s="6" t="s">
        <v>5217</v>
      </c>
      <c r="EAV4" s="6" t="s">
        <v>5217</v>
      </c>
      <c r="EAW4" s="6" t="s">
        <v>5217</v>
      </c>
      <c r="EAX4" s="6" t="s">
        <v>5217</v>
      </c>
      <c r="EAY4" s="6" t="s">
        <v>5217</v>
      </c>
      <c r="EAZ4" s="6" t="s">
        <v>5217</v>
      </c>
      <c r="EBA4" s="6" t="s">
        <v>5217</v>
      </c>
      <c r="EBB4" s="6" t="s">
        <v>5217</v>
      </c>
      <c r="EBC4" s="6" t="s">
        <v>5217</v>
      </c>
      <c r="EBD4" s="6" t="s">
        <v>5217</v>
      </c>
      <c r="EBE4" s="6" t="s">
        <v>5217</v>
      </c>
      <c r="EBF4" s="6" t="s">
        <v>5217</v>
      </c>
      <c r="EBG4" s="6" t="s">
        <v>5217</v>
      </c>
      <c r="EBH4" s="6" t="s">
        <v>5217</v>
      </c>
      <c r="EBI4" s="6" t="s">
        <v>5217</v>
      </c>
      <c r="EBJ4" s="6" t="s">
        <v>5217</v>
      </c>
      <c r="EBK4" s="6" t="s">
        <v>5217</v>
      </c>
      <c r="EBL4" s="6" t="s">
        <v>5217</v>
      </c>
      <c r="EBM4" s="6" t="s">
        <v>5217</v>
      </c>
      <c r="EBN4" s="6" t="s">
        <v>5217</v>
      </c>
      <c r="EBO4" s="6" t="s">
        <v>5217</v>
      </c>
      <c r="EBP4" s="6" t="s">
        <v>5217</v>
      </c>
      <c r="EBQ4" s="6" t="s">
        <v>5217</v>
      </c>
      <c r="EBR4" s="6" t="s">
        <v>5217</v>
      </c>
      <c r="EBS4" s="6" t="s">
        <v>5217</v>
      </c>
      <c r="EBT4" s="6" t="s">
        <v>5217</v>
      </c>
      <c r="EBU4" s="6" t="s">
        <v>5217</v>
      </c>
      <c r="EBV4" s="6" t="s">
        <v>5217</v>
      </c>
      <c r="EBW4" s="6" t="s">
        <v>5217</v>
      </c>
      <c r="EBX4" s="6" t="s">
        <v>5217</v>
      </c>
      <c r="EBY4" s="6" t="s">
        <v>5217</v>
      </c>
      <c r="EBZ4" s="6" t="s">
        <v>5217</v>
      </c>
      <c r="ECA4" s="6" t="s">
        <v>5217</v>
      </c>
      <c r="ECB4" s="6" t="s">
        <v>5217</v>
      </c>
      <c r="ECC4" s="6" t="s">
        <v>5217</v>
      </c>
      <c r="ECD4" s="6" t="s">
        <v>5217</v>
      </c>
      <c r="ECE4" s="6" t="s">
        <v>5217</v>
      </c>
      <c r="ECF4" s="6" t="s">
        <v>5217</v>
      </c>
      <c r="ECG4" s="6" t="s">
        <v>5217</v>
      </c>
      <c r="ECH4" s="6" t="s">
        <v>5217</v>
      </c>
      <c r="ECI4" s="6" t="s">
        <v>5217</v>
      </c>
      <c r="ECJ4" s="6" t="s">
        <v>5217</v>
      </c>
      <c r="ECK4" s="6" t="s">
        <v>5217</v>
      </c>
      <c r="ECL4" s="6" t="s">
        <v>5217</v>
      </c>
      <c r="ECM4" s="6" t="s">
        <v>5217</v>
      </c>
      <c r="ECN4" s="6" t="s">
        <v>5217</v>
      </c>
      <c r="ECO4" s="6" t="s">
        <v>5217</v>
      </c>
      <c r="ECP4" s="6" t="s">
        <v>5217</v>
      </c>
      <c r="ECQ4" s="6" t="s">
        <v>5217</v>
      </c>
      <c r="ECR4" s="6" t="s">
        <v>5217</v>
      </c>
      <c r="ECS4" s="6" t="s">
        <v>5217</v>
      </c>
      <c r="ECT4" s="6" t="s">
        <v>5217</v>
      </c>
      <c r="ECU4" s="6" t="s">
        <v>5217</v>
      </c>
      <c r="ECV4" s="6" t="s">
        <v>5217</v>
      </c>
      <c r="ECW4" s="6" t="s">
        <v>5217</v>
      </c>
      <c r="ECX4" s="6" t="s">
        <v>5217</v>
      </c>
      <c r="ECY4" s="6" t="s">
        <v>5217</v>
      </c>
      <c r="ECZ4" s="6" t="s">
        <v>5217</v>
      </c>
      <c r="EDA4" s="6" t="s">
        <v>5217</v>
      </c>
      <c r="EDB4" s="6" t="s">
        <v>5217</v>
      </c>
      <c r="EDC4" s="6" t="s">
        <v>5217</v>
      </c>
      <c r="EDD4" s="6" t="s">
        <v>5217</v>
      </c>
      <c r="EDE4" s="6" t="s">
        <v>5217</v>
      </c>
      <c r="EDF4" s="6" t="s">
        <v>5217</v>
      </c>
      <c r="EDG4" s="6" t="s">
        <v>5217</v>
      </c>
      <c r="EDH4" s="6" t="s">
        <v>5217</v>
      </c>
      <c r="EDI4" s="6" t="s">
        <v>5217</v>
      </c>
      <c r="EDJ4" s="6" t="s">
        <v>5217</v>
      </c>
      <c r="EDK4" s="6" t="s">
        <v>5217</v>
      </c>
      <c r="EDL4" s="6" t="s">
        <v>5217</v>
      </c>
      <c r="EDM4" s="6" t="s">
        <v>5217</v>
      </c>
      <c r="EDN4" s="6" t="s">
        <v>5217</v>
      </c>
      <c r="EDO4" s="6" t="s">
        <v>5217</v>
      </c>
      <c r="EDP4" s="6" t="s">
        <v>5217</v>
      </c>
      <c r="EDQ4" s="6" t="s">
        <v>5217</v>
      </c>
      <c r="EDR4" s="6" t="s">
        <v>5217</v>
      </c>
      <c r="EDS4" s="6" t="s">
        <v>5217</v>
      </c>
      <c r="EDT4" s="6" t="s">
        <v>5217</v>
      </c>
      <c r="EDU4" s="6" t="s">
        <v>5217</v>
      </c>
      <c r="EDV4" s="6" t="s">
        <v>5217</v>
      </c>
      <c r="EDW4" s="6" t="s">
        <v>5217</v>
      </c>
      <c r="EDX4" s="6" t="s">
        <v>5217</v>
      </c>
      <c r="EDY4" s="6" t="s">
        <v>5217</v>
      </c>
      <c r="EDZ4" s="6" t="s">
        <v>5217</v>
      </c>
      <c r="EEA4" s="6" t="s">
        <v>5217</v>
      </c>
      <c r="EEB4" s="6" t="s">
        <v>5217</v>
      </c>
      <c r="EEC4" s="6" t="s">
        <v>5217</v>
      </c>
      <c r="EED4" s="6" t="s">
        <v>5217</v>
      </c>
      <c r="EEE4" s="6" t="s">
        <v>5217</v>
      </c>
      <c r="EEF4" s="6" t="s">
        <v>5217</v>
      </c>
      <c r="EEG4" s="6" t="s">
        <v>5217</v>
      </c>
      <c r="EEH4" s="6" t="s">
        <v>5217</v>
      </c>
      <c r="EEI4" s="6" t="s">
        <v>5217</v>
      </c>
      <c r="EEJ4" s="6" t="s">
        <v>5217</v>
      </c>
      <c r="EEK4" s="6" t="s">
        <v>5217</v>
      </c>
      <c r="EEL4" s="6" t="s">
        <v>5217</v>
      </c>
      <c r="EEM4" s="6" t="s">
        <v>5217</v>
      </c>
      <c r="EEN4" s="6" t="s">
        <v>5217</v>
      </c>
      <c r="EEO4" s="6" t="s">
        <v>5217</v>
      </c>
      <c r="EEP4" s="6" t="s">
        <v>5217</v>
      </c>
      <c r="EEQ4" s="6" t="s">
        <v>5217</v>
      </c>
      <c r="EER4" s="6" t="s">
        <v>5217</v>
      </c>
      <c r="EES4" s="6" t="s">
        <v>5217</v>
      </c>
      <c r="EET4" s="6" t="s">
        <v>5217</v>
      </c>
      <c r="EEU4" s="6" t="s">
        <v>5217</v>
      </c>
      <c r="EEV4" s="6" t="s">
        <v>5217</v>
      </c>
      <c r="EEW4" s="6" t="s">
        <v>5217</v>
      </c>
      <c r="EEX4" s="6" t="s">
        <v>5217</v>
      </c>
      <c r="EEY4" s="6" t="s">
        <v>5217</v>
      </c>
      <c r="EEZ4" s="6" t="s">
        <v>5217</v>
      </c>
      <c r="EFA4" s="6" t="s">
        <v>5217</v>
      </c>
      <c r="EFB4" s="6" t="s">
        <v>5217</v>
      </c>
      <c r="EFC4" s="6" t="s">
        <v>5217</v>
      </c>
      <c r="EFD4" s="6" t="s">
        <v>5217</v>
      </c>
      <c r="EFE4" s="6" t="s">
        <v>5217</v>
      </c>
      <c r="EFF4" s="6" t="s">
        <v>5217</v>
      </c>
      <c r="EFG4" s="6" t="s">
        <v>5217</v>
      </c>
      <c r="EFH4" s="6" t="s">
        <v>5217</v>
      </c>
      <c r="EFI4" s="6" t="s">
        <v>5217</v>
      </c>
      <c r="EFJ4" s="6" t="s">
        <v>5217</v>
      </c>
      <c r="EFK4" s="6" t="s">
        <v>5217</v>
      </c>
      <c r="EFL4" s="6" t="s">
        <v>5217</v>
      </c>
      <c r="EFM4" s="6" t="s">
        <v>5217</v>
      </c>
      <c r="EFN4" s="6" t="s">
        <v>5217</v>
      </c>
      <c r="EFO4" s="6" t="s">
        <v>5217</v>
      </c>
      <c r="EFP4" s="6" t="s">
        <v>5217</v>
      </c>
      <c r="EFQ4" s="6" t="s">
        <v>5217</v>
      </c>
      <c r="EFR4" s="6" t="s">
        <v>5217</v>
      </c>
      <c r="EFS4" s="6" t="s">
        <v>5217</v>
      </c>
      <c r="EFT4" s="6" t="s">
        <v>5217</v>
      </c>
      <c r="EFU4" s="6" t="s">
        <v>5217</v>
      </c>
      <c r="EFV4" s="6" t="s">
        <v>5217</v>
      </c>
      <c r="EFW4" s="6" t="s">
        <v>5217</v>
      </c>
      <c r="EFX4" s="6" t="s">
        <v>5217</v>
      </c>
      <c r="EFY4" s="6" t="s">
        <v>5217</v>
      </c>
      <c r="EFZ4" s="6" t="s">
        <v>5217</v>
      </c>
      <c r="EGA4" s="6" t="s">
        <v>5217</v>
      </c>
      <c r="EGB4" s="6" t="s">
        <v>5217</v>
      </c>
      <c r="EGC4" s="6" t="s">
        <v>5217</v>
      </c>
      <c r="EGD4" s="6" t="s">
        <v>5217</v>
      </c>
      <c r="EGE4" s="6" t="s">
        <v>5217</v>
      </c>
      <c r="EGF4" s="6" t="s">
        <v>5217</v>
      </c>
      <c r="EGG4" s="6" t="s">
        <v>5217</v>
      </c>
      <c r="EGH4" s="6" t="s">
        <v>5217</v>
      </c>
      <c r="EGI4" s="6" t="s">
        <v>5217</v>
      </c>
      <c r="EGJ4" s="6" t="s">
        <v>5217</v>
      </c>
      <c r="EGK4" s="6" t="s">
        <v>5217</v>
      </c>
      <c r="EGL4" s="6" t="s">
        <v>5217</v>
      </c>
      <c r="EGM4" s="6" t="s">
        <v>5217</v>
      </c>
      <c r="EGN4" s="6" t="s">
        <v>5217</v>
      </c>
      <c r="EGO4" s="6" t="s">
        <v>5217</v>
      </c>
      <c r="EGP4" s="6" t="s">
        <v>5217</v>
      </c>
      <c r="EGQ4" s="6" t="s">
        <v>5217</v>
      </c>
      <c r="EGR4" s="6" t="s">
        <v>5217</v>
      </c>
      <c r="EGS4" s="6" t="s">
        <v>5217</v>
      </c>
      <c r="EGT4" s="6" t="s">
        <v>5217</v>
      </c>
      <c r="EGU4" s="6" t="s">
        <v>5217</v>
      </c>
      <c r="EGV4" s="6" t="s">
        <v>5217</v>
      </c>
      <c r="EGW4" s="6" t="s">
        <v>5217</v>
      </c>
      <c r="EGX4" s="6" t="s">
        <v>5217</v>
      </c>
      <c r="EGY4" s="6" t="s">
        <v>5217</v>
      </c>
      <c r="EGZ4" s="6" t="s">
        <v>5217</v>
      </c>
      <c r="EHA4" s="6" t="s">
        <v>5217</v>
      </c>
      <c r="EHB4" s="6" t="s">
        <v>5217</v>
      </c>
      <c r="EHC4" s="6" t="s">
        <v>5217</v>
      </c>
      <c r="EHD4" s="6" t="s">
        <v>5217</v>
      </c>
      <c r="EHE4" s="6" t="s">
        <v>5217</v>
      </c>
      <c r="EHF4" s="6" t="s">
        <v>5217</v>
      </c>
      <c r="EHG4" s="6" t="s">
        <v>5217</v>
      </c>
      <c r="EHH4" s="6" t="s">
        <v>5217</v>
      </c>
      <c r="EHI4" s="6" t="s">
        <v>5217</v>
      </c>
      <c r="EHJ4" s="6" t="s">
        <v>5217</v>
      </c>
      <c r="EHK4" s="6" t="s">
        <v>5217</v>
      </c>
      <c r="EHL4" s="6" t="s">
        <v>5217</v>
      </c>
      <c r="EHM4" s="6" t="s">
        <v>5217</v>
      </c>
      <c r="EHN4" s="6" t="s">
        <v>5217</v>
      </c>
      <c r="EHO4" s="6" t="s">
        <v>5217</v>
      </c>
      <c r="EHP4" s="6" t="s">
        <v>5217</v>
      </c>
      <c r="EHQ4" s="6" t="s">
        <v>5217</v>
      </c>
      <c r="EHR4" s="6" t="s">
        <v>5217</v>
      </c>
      <c r="EHS4" s="6" t="s">
        <v>5217</v>
      </c>
      <c r="EHT4" s="6" t="s">
        <v>5217</v>
      </c>
      <c r="EHU4" s="6" t="s">
        <v>5217</v>
      </c>
      <c r="EHV4" s="6" t="s">
        <v>5217</v>
      </c>
      <c r="EHW4" s="6" t="s">
        <v>5217</v>
      </c>
      <c r="EHX4" s="6" t="s">
        <v>5217</v>
      </c>
      <c r="EHY4" s="6" t="s">
        <v>5217</v>
      </c>
      <c r="EHZ4" s="6" t="s">
        <v>5217</v>
      </c>
      <c r="EIA4" s="6" t="s">
        <v>5217</v>
      </c>
      <c r="EIB4" s="6" t="s">
        <v>5217</v>
      </c>
      <c r="EIC4" s="6" t="s">
        <v>5217</v>
      </c>
      <c r="EID4" s="6" t="s">
        <v>5217</v>
      </c>
      <c r="EIE4" s="6" t="s">
        <v>5217</v>
      </c>
      <c r="EIF4" s="6" t="s">
        <v>5217</v>
      </c>
      <c r="EIG4" s="6" t="s">
        <v>5217</v>
      </c>
      <c r="EIH4" s="6" t="s">
        <v>5217</v>
      </c>
      <c r="EII4" s="6" t="s">
        <v>5217</v>
      </c>
      <c r="EIJ4" s="6" t="s">
        <v>5217</v>
      </c>
      <c r="EIK4" s="6" t="s">
        <v>5217</v>
      </c>
      <c r="EIL4" s="6" t="s">
        <v>5217</v>
      </c>
      <c r="EIM4" s="6" t="s">
        <v>5217</v>
      </c>
      <c r="EIN4" s="6" t="s">
        <v>5217</v>
      </c>
      <c r="EIO4" s="6" t="s">
        <v>5217</v>
      </c>
      <c r="EIP4" s="6" t="s">
        <v>5217</v>
      </c>
      <c r="EIQ4" s="6" t="s">
        <v>5217</v>
      </c>
      <c r="EIR4" s="6" t="s">
        <v>5217</v>
      </c>
      <c r="EIS4" s="6" t="s">
        <v>5217</v>
      </c>
      <c r="EIT4" s="6" t="s">
        <v>5217</v>
      </c>
      <c r="EIU4" s="6" t="s">
        <v>5217</v>
      </c>
      <c r="EIV4" s="6" t="s">
        <v>5217</v>
      </c>
      <c r="EIW4" s="6" t="s">
        <v>5217</v>
      </c>
      <c r="EIX4" s="6" t="s">
        <v>5217</v>
      </c>
      <c r="EIY4" s="6" t="s">
        <v>5217</v>
      </c>
      <c r="EIZ4" s="6" t="s">
        <v>5217</v>
      </c>
      <c r="EJA4" s="6" t="s">
        <v>5217</v>
      </c>
      <c r="EJB4" s="6" t="s">
        <v>5217</v>
      </c>
      <c r="EJC4" s="6" t="s">
        <v>5217</v>
      </c>
      <c r="EJD4" s="6" t="s">
        <v>5217</v>
      </c>
      <c r="EJE4" s="6" t="s">
        <v>5217</v>
      </c>
      <c r="EJF4" s="6" t="s">
        <v>5217</v>
      </c>
      <c r="EJG4" s="6" t="s">
        <v>5217</v>
      </c>
      <c r="EJH4" s="6" t="s">
        <v>5217</v>
      </c>
      <c r="EJI4" s="6" t="s">
        <v>5217</v>
      </c>
      <c r="EJJ4" s="6" t="s">
        <v>5217</v>
      </c>
      <c r="EJK4" s="6" t="s">
        <v>5217</v>
      </c>
      <c r="EJL4" s="6" t="s">
        <v>5217</v>
      </c>
      <c r="EJM4" s="6" t="s">
        <v>5217</v>
      </c>
      <c r="EJN4" s="6" t="s">
        <v>5217</v>
      </c>
      <c r="EJO4" s="6" t="s">
        <v>5217</v>
      </c>
      <c r="EJP4" s="6" t="s">
        <v>5217</v>
      </c>
      <c r="EJQ4" s="6" t="s">
        <v>5217</v>
      </c>
      <c r="EJR4" s="6" t="s">
        <v>5217</v>
      </c>
      <c r="EJS4" s="6" t="s">
        <v>5217</v>
      </c>
      <c r="EJT4" s="6" t="s">
        <v>5217</v>
      </c>
      <c r="EJU4" s="6" t="s">
        <v>5217</v>
      </c>
      <c r="EJV4" s="6" t="s">
        <v>5217</v>
      </c>
      <c r="EJW4" s="6" t="s">
        <v>5217</v>
      </c>
      <c r="EJX4" s="6" t="s">
        <v>5217</v>
      </c>
      <c r="EJY4" s="6" t="s">
        <v>5217</v>
      </c>
      <c r="EJZ4" s="6" t="s">
        <v>5217</v>
      </c>
      <c r="EKA4" s="6" t="s">
        <v>5217</v>
      </c>
      <c r="EKB4" s="6" t="s">
        <v>5217</v>
      </c>
      <c r="EKC4" s="6" t="s">
        <v>5217</v>
      </c>
      <c r="EKD4" s="6" t="s">
        <v>5217</v>
      </c>
      <c r="EKE4" s="6" t="s">
        <v>5217</v>
      </c>
      <c r="EKF4" s="6" t="s">
        <v>5217</v>
      </c>
      <c r="EKG4" s="6" t="s">
        <v>5217</v>
      </c>
      <c r="EKH4" s="6" t="s">
        <v>5217</v>
      </c>
      <c r="EKI4" s="6" t="s">
        <v>5217</v>
      </c>
      <c r="EKJ4" s="6" t="s">
        <v>5217</v>
      </c>
      <c r="EKK4" s="6" t="s">
        <v>5217</v>
      </c>
      <c r="EKL4" s="6" t="s">
        <v>5217</v>
      </c>
      <c r="EKM4" s="6" t="s">
        <v>5217</v>
      </c>
      <c r="EKN4" s="6" t="s">
        <v>5217</v>
      </c>
      <c r="EKO4" s="6" t="s">
        <v>5217</v>
      </c>
      <c r="EKP4" s="6" t="s">
        <v>5217</v>
      </c>
      <c r="EKQ4" s="6" t="s">
        <v>5217</v>
      </c>
      <c r="EKR4" s="6" t="s">
        <v>5217</v>
      </c>
      <c r="EKS4" s="6" t="s">
        <v>5217</v>
      </c>
      <c r="EKT4" s="6" t="s">
        <v>5217</v>
      </c>
      <c r="EKU4" s="6" t="s">
        <v>5217</v>
      </c>
      <c r="EKV4" s="6" t="s">
        <v>5217</v>
      </c>
      <c r="EKW4" s="6" t="s">
        <v>5217</v>
      </c>
      <c r="EKX4" s="6" t="s">
        <v>5217</v>
      </c>
      <c r="EKY4" s="6" t="s">
        <v>5217</v>
      </c>
      <c r="EKZ4" s="6" t="s">
        <v>5217</v>
      </c>
      <c r="ELA4" s="6" t="s">
        <v>5217</v>
      </c>
      <c r="ELB4" s="6" t="s">
        <v>5217</v>
      </c>
      <c r="ELC4" s="6" t="s">
        <v>5217</v>
      </c>
      <c r="ELD4" s="6" t="s">
        <v>5217</v>
      </c>
      <c r="ELE4" s="6" t="s">
        <v>5217</v>
      </c>
      <c r="ELF4" s="6" t="s">
        <v>5217</v>
      </c>
      <c r="ELG4" s="6" t="s">
        <v>5217</v>
      </c>
      <c r="ELH4" s="6" t="s">
        <v>5217</v>
      </c>
      <c r="ELI4" s="6" t="s">
        <v>5217</v>
      </c>
      <c r="ELJ4" s="6" t="s">
        <v>5217</v>
      </c>
      <c r="ELK4" s="6" t="s">
        <v>5217</v>
      </c>
      <c r="ELL4" s="6" t="s">
        <v>5217</v>
      </c>
      <c r="ELM4" s="6" t="s">
        <v>5217</v>
      </c>
      <c r="ELN4" s="6" t="s">
        <v>5217</v>
      </c>
      <c r="ELO4" s="6" t="s">
        <v>5217</v>
      </c>
      <c r="ELP4" s="6" t="s">
        <v>5217</v>
      </c>
      <c r="ELQ4" s="6" t="s">
        <v>5217</v>
      </c>
      <c r="ELR4" s="6" t="s">
        <v>5217</v>
      </c>
      <c r="ELS4" s="6" t="s">
        <v>5217</v>
      </c>
      <c r="ELT4" s="6" t="s">
        <v>5217</v>
      </c>
      <c r="ELU4" s="6" t="s">
        <v>5217</v>
      </c>
      <c r="ELV4" s="6" t="s">
        <v>5217</v>
      </c>
      <c r="ELW4" s="6" t="s">
        <v>5217</v>
      </c>
      <c r="ELX4" s="6" t="s">
        <v>5217</v>
      </c>
      <c r="ELY4" s="6" t="s">
        <v>5217</v>
      </c>
      <c r="ELZ4" s="6" t="s">
        <v>5217</v>
      </c>
      <c r="EMA4" s="6" t="s">
        <v>5217</v>
      </c>
      <c r="EMB4" s="6" t="s">
        <v>5217</v>
      </c>
      <c r="EMC4" s="6" t="s">
        <v>5217</v>
      </c>
      <c r="EMD4" s="6" t="s">
        <v>5217</v>
      </c>
      <c r="EME4" s="6" t="s">
        <v>5217</v>
      </c>
      <c r="EMF4" s="6" t="s">
        <v>5217</v>
      </c>
      <c r="EMG4" s="6" t="s">
        <v>5217</v>
      </c>
      <c r="EMH4" s="6" t="s">
        <v>5217</v>
      </c>
      <c r="EMI4" s="6" t="s">
        <v>5217</v>
      </c>
      <c r="EMJ4" s="6" t="s">
        <v>5217</v>
      </c>
      <c r="EMK4" s="6" t="s">
        <v>5217</v>
      </c>
      <c r="EML4" s="6" t="s">
        <v>5217</v>
      </c>
      <c r="EMM4" s="6" t="s">
        <v>5217</v>
      </c>
      <c r="EMN4" s="6" t="s">
        <v>5217</v>
      </c>
      <c r="EMO4" s="6" t="s">
        <v>5217</v>
      </c>
      <c r="EMP4" s="6" t="s">
        <v>5217</v>
      </c>
      <c r="EMQ4" s="6" t="s">
        <v>5217</v>
      </c>
      <c r="EMR4" s="6" t="s">
        <v>5217</v>
      </c>
      <c r="EMS4" s="6" t="s">
        <v>5217</v>
      </c>
      <c r="EMT4" s="6" t="s">
        <v>5217</v>
      </c>
      <c r="EMU4" s="6" t="s">
        <v>5217</v>
      </c>
      <c r="EMV4" s="6" t="s">
        <v>5217</v>
      </c>
      <c r="EMW4" s="6" t="s">
        <v>5217</v>
      </c>
      <c r="EMX4" s="6" t="s">
        <v>5217</v>
      </c>
      <c r="EMY4" s="6" t="s">
        <v>5217</v>
      </c>
      <c r="EMZ4" s="6" t="s">
        <v>5217</v>
      </c>
      <c r="ENA4" s="6" t="s">
        <v>5217</v>
      </c>
      <c r="ENB4" s="6" t="s">
        <v>5217</v>
      </c>
      <c r="ENC4" s="6" t="s">
        <v>5217</v>
      </c>
      <c r="END4" s="6" t="s">
        <v>5217</v>
      </c>
      <c r="ENE4" s="6" t="s">
        <v>5217</v>
      </c>
      <c r="ENF4" s="6" t="s">
        <v>5217</v>
      </c>
      <c r="ENG4" s="6" t="s">
        <v>5217</v>
      </c>
      <c r="ENH4" s="6" t="s">
        <v>5217</v>
      </c>
      <c r="ENI4" s="6" t="s">
        <v>5217</v>
      </c>
      <c r="ENJ4" s="6" t="s">
        <v>5217</v>
      </c>
      <c r="ENK4" s="6" t="s">
        <v>5217</v>
      </c>
      <c r="ENL4" s="6" t="s">
        <v>5217</v>
      </c>
      <c r="ENM4" s="6" t="s">
        <v>5217</v>
      </c>
      <c r="ENN4" s="6" t="s">
        <v>5217</v>
      </c>
      <c r="ENO4" s="6" t="s">
        <v>5217</v>
      </c>
      <c r="ENP4" s="6" t="s">
        <v>5217</v>
      </c>
      <c r="ENQ4" s="6" t="s">
        <v>5217</v>
      </c>
      <c r="ENR4" s="6" t="s">
        <v>5217</v>
      </c>
      <c r="ENS4" s="6" t="s">
        <v>5217</v>
      </c>
      <c r="ENT4" s="6" t="s">
        <v>5217</v>
      </c>
      <c r="ENU4" s="6" t="s">
        <v>5217</v>
      </c>
      <c r="ENV4" s="6" t="s">
        <v>5217</v>
      </c>
      <c r="ENW4" s="6" t="s">
        <v>5217</v>
      </c>
      <c r="ENX4" s="6" t="s">
        <v>5217</v>
      </c>
      <c r="ENY4" s="6" t="s">
        <v>5217</v>
      </c>
      <c r="ENZ4" s="6" t="s">
        <v>5217</v>
      </c>
      <c r="EOA4" s="6" t="s">
        <v>5217</v>
      </c>
      <c r="EOB4" s="6" t="s">
        <v>5217</v>
      </c>
      <c r="EOC4" s="6" t="s">
        <v>5217</v>
      </c>
      <c r="EOD4" s="6" t="s">
        <v>5217</v>
      </c>
      <c r="EOE4" s="6" t="s">
        <v>5217</v>
      </c>
      <c r="EOF4" s="6" t="s">
        <v>5217</v>
      </c>
      <c r="EOG4" s="6" t="s">
        <v>5217</v>
      </c>
      <c r="EOH4" s="6" t="s">
        <v>5217</v>
      </c>
      <c r="EOI4" s="6" t="s">
        <v>5217</v>
      </c>
      <c r="EOJ4" s="6" t="s">
        <v>5217</v>
      </c>
      <c r="EOK4" s="6" t="s">
        <v>5217</v>
      </c>
      <c r="EOL4" s="6" t="s">
        <v>5217</v>
      </c>
      <c r="EOM4" s="6" t="s">
        <v>5217</v>
      </c>
      <c r="EON4" s="6" t="s">
        <v>5217</v>
      </c>
      <c r="EOO4" s="6" t="s">
        <v>5217</v>
      </c>
      <c r="EOP4" s="6" t="s">
        <v>5217</v>
      </c>
      <c r="EOQ4" s="6" t="s">
        <v>5217</v>
      </c>
      <c r="EOR4" s="6" t="s">
        <v>5217</v>
      </c>
      <c r="EOS4" s="6" t="s">
        <v>5217</v>
      </c>
      <c r="EOT4" s="6" t="s">
        <v>5217</v>
      </c>
      <c r="EOU4" s="6" t="s">
        <v>5217</v>
      </c>
      <c r="EOV4" s="6" t="s">
        <v>5217</v>
      </c>
      <c r="EOW4" s="6" t="s">
        <v>5217</v>
      </c>
      <c r="EOX4" s="6" t="s">
        <v>5217</v>
      </c>
      <c r="EOY4" s="6" t="s">
        <v>5217</v>
      </c>
      <c r="EOZ4" s="6" t="s">
        <v>5217</v>
      </c>
      <c r="EPA4" s="6" t="s">
        <v>5217</v>
      </c>
      <c r="EPB4" s="6" t="s">
        <v>5217</v>
      </c>
      <c r="EPC4" s="6" t="s">
        <v>5217</v>
      </c>
      <c r="EPD4" s="6" t="s">
        <v>5217</v>
      </c>
      <c r="EPE4" s="6" t="s">
        <v>5217</v>
      </c>
      <c r="EPF4" s="6" t="s">
        <v>5217</v>
      </c>
      <c r="EPG4" s="6" t="s">
        <v>5217</v>
      </c>
      <c r="EPH4" s="6" t="s">
        <v>5217</v>
      </c>
      <c r="EPI4" s="6" t="s">
        <v>5217</v>
      </c>
      <c r="EPJ4" s="6" t="s">
        <v>5217</v>
      </c>
      <c r="EPK4" s="6" t="s">
        <v>5217</v>
      </c>
      <c r="EPL4" s="6" t="s">
        <v>5217</v>
      </c>
      <c r="EPM4" s="6" t="s">
        <v>5217</v>
      </c>
      <c r="EPN4" s="6" t="s">
        <v>5217</v>
      </c>
      <c r="EPO4" s="6" t="s">
        <v>5217</v>
      </c>
      <c r="EPP4" s="6" t="s">
        <v>5217</v>
      </c>
      <c r="EPQ4" s="6" t="s">
        <v>5217</v>
      </c>
      <c r="EPR4" s="6" t="s">
        <v>5217</v>
      </c>
      <c r="EPS4" s="6" t="s">
        <v>5217</v>
      </c>
      <c r="EPT4" s="6" t="s">
        <v>5217</v>
      </c>
      <c r="EPU4" s="6" t="s">
        <v>5217</v>
      </c>
      <c r="EPV4" s="6" t="s">
        <v>5217</v>
      </c>
      <c r="EPW4" s="6" t="s">
        <v>5217</v>
      </c>
      <c r="EPX4" s="6" t="s">
        <v>5217</v>
      </c>
      <c r="EPY4" s="6" t="s">
        <v>5217</v>
      </c>
      <c r="EPZ4" s="6" t="s">
        <v>5217</v>
      </c>
      <c r="EQA4" s="6" t="s">
        <v>5217</v>
      </c>
      <c r="EQB4" s="6" t="s">
        <v>5217</v>
      </c>
      <c r="EQC4" s="6" t="s">
        <v>5217</v>
      </c>
      <c r="EQD4" s="6" t="s">
        <v>5217</v>
      </c>
      <c r="EQE4" s="6" t="s">
        <v>5217</v>
      </c>
      <c r="EQF4" s="6" t="s">
        <v>5217</v>
      </c>
      <c r="EQG4" s="6" t="s">
        <v>5217</v>
      </c>
      <c r="EQH4" s="6" t="s">
        <v>5217</v>
      </c>
      <c r="EQI4" s="6" t="s">
        <v>5217</v>
      </c>
      <c r="EQJ4" s="6" t="s">
        <v>5217</v>
      </c>
      <c r="EQK4" s="6" t="s">
        <v>5217</v>
      </c>
      <c r="EQL4" s="6" t="s">
        <v>5217</v>
      </c>
      <c r="EQM4" s="6" t="s">
        <v>5217</v>
      </c>
      <c r="EQN4" s="6" t="s">
        <v>5217</v>
      </c>
      <c r="EQO4" s="6" t="s">
        <v>5217</v>
      </c>
      <c r="EQP4" s="6" t="s">
        <v>5217</v>
      </c>
      <c r="EQQ4" s="6" t="s">
        <v>5217</v>
      </c>
      <c r="EQR4" s="6" t="s">
        <v>5217</v>
      </c>
      <c r="EQS4" s="6" t="s">
        <v>5217</v>
      </c>
      <c r="EQT4" s="6" t="s">
        <v>5217</v>
      </c>
      <c r="EQU4" s="6" t="s">
        <v>5217</v>
      </c>
      <c r="EQV4" s="6" t="s">
        <v>5217</v>
      </c>
      <c r="EQW4" s="6" t="s">
        <v>5217</v>
      </c>
      <c r="EQX4" s="6" t="s">
        <v>5217</v>
      </c>
      <c r="EQY4" s="6" t="s">
        <v>5217</v>
      </c>
      <c r="EQZ4" s="6" t="s">
        <v>5217</v>
      </c>
      <c r="ERA4" s="6" t="s">
        <v>5217</v>
      </c>
      <c r="ERB4" s="6" t="s">
        <v>5217</v>
      </c>
      <c r="ERC4" s="6" t="s">
        <v>5217</v>
      </c>
      <c r="ERD4" s="6" t="s">
        <v>5217</v>
      </c>
      <c r="ERE4" s="6" t="s">
        <v>5217</v>
      </c>
      <c r="ERF4" s="6" t="s">
        <v>5217</v>
      </c>
      <c r="ERG4" s="6" t="s">
        <v>5217</v>
      </c>
      <c r="ERH4" s="6" t="s">
        <v>5217</v>
      </c>
      <c r="ERI4" s="6" t="s">
        <v>5217</v>
      </c>
      <c r="ERJ4" s="6" t="s">
        <v>5217</v>
      </c>
      <c r="ERK4" s="6" t="s">
        <v>5217</v>
      </c>
      <c r="ERL4" s="6" t="s">
        <v>5217</v>
      </c>
      <c r="ERM4" s="6" t="s">
        <v>5217</v>
      </c>
      <c r="ERN4" s="6" t="s">
        <v>5217</v>
      </c>
      <c r="ERO4" s="6" t="s">
        <v>5217</v>
      </c>
      <c r="ERP4" s="6" t="s">
        <v>5217</v>
      </c>
      <c r="ERQ4" s="6" t="s">
        <v>5217</v>
      </c>
      <c r="ERR4" s="6" t="s">
        <v>5217</v>
      </c>
      <c r="ERS4" s="6" t="s">
        <v>5217</v>
      </c>
      <c r="ERT4" s="6" t="s">
        <v>5217</v>
      </c>
      <c r="ERU4" s="6" t="s">
        <v>5217</v>
      </c>
      <c r="ERV4" s="6" t="s">
        <v>5217</v>
      </c>
      <c r="ERW4" s="6" t="s">
        <v>5217</v>
      </c>
      <c r="ERX4" s="6" t="s">
        <v>5217</v>
      </c>
      <c r="ERY4" s="6" t="s">
        <v>5217</v>
      </c>
      <c r="ERZ4" s="6" t="s">
        <v>5217</v>
      </c>
      <c r="ESA4" s="6" t="s">
        <v>5217</v>
      </c>
      <c r="ESB4" s="6" t="s">
        <v>5217</v>
      </c>
      <c r="ESC4" s="6" t="s">
        <v>5217</v>
      </c>
      <c r="ESD4" s="6" t="s">
        <v>5217</v>
      </c>
      <c r="ESE4" s="6" t="s">
        <v>5217</v>
      </c>
      <c r="ESF4" s="6" t="s">
        <v>5217</v>
      </c>
      <c r="ESG4" s="6" t="s">
        <v>5217</v>
      </c>
      <c r="ESH4" s="6" t="s">
        <v>5217</v>
      </c>
      <c r="ESI4" s="6" t="s">
        <v>5217</v>
      </c>
      <c r="ESJ4" s="6" t="s">
        <v>5217</v>
      </c>
      <c r="ESK4" s="6" t="s">
        <v>5217</v>
      </c>
      <c r="ESL4" s="6" t="s">
        <v>5217</v>
      </c>
      <c r="ESM4" s="6" t="s">
        <v>5217</v>
      </c>
      <c r="ESN4" s="6" t="s">
        <v>5217</v>
      </c>
      <c r="ESO4" s="6" t="s">
        <v>5217</v>
      </c>
      <c r="ESP4" s="6" t="s">
        <v>5217</v>
      </c>
      <c r="ESQ4" s="6" t="s">
        <v>5217</v>
      </c>
      <c r="ESR4" s="6" t="s">
        <v>5217</v>
      </c>
      <c r="ESS4" s="6" t="s">
        <v>5217</v>
      </c>
      <c r="EST4" s="6" t="s">
        <v>5217</v>
      </c>
      <c r="ESU4" s="6" t="s">
        <v>5217</v>
      </c>
      <c r="ESV4" s="6" t="s">
        <v>5217</v>
      </c>
      <c r="ESW4" s="6" t="s">
        <v>5217</v>
      </c>
      <c r="ESX4" s="6" t="s">
        <v>5217</v>
      </c>
      <c r="ESY4" s="6" t="s">
        <v>5217</v>
      </c>
      <c r="ESZ4" s="6" t="s">
        <v>5217</v>
      </c>
      <c r="ETA4" s="6" t="s">
        <v>5217</v>
      </c>
      <c r="ETB4" s="6" t="s">
        <v>5217</v>
      </c>
      <c r="ETC4" s="6" t="s">
        <v>5217</v>
      </c>
      <c r="ETD4" s="6" t="s">
        <v>5217</v>
      </c>
      <c r="ETE4" s="6" t="s">
        <v>5217</v>
      </c>
      <c r="ETF4" s="6" t="s">
        <v>5217</v>
      </c>
      <c r="ETG4" s="6" t="s">
        <v>5217</v>
      </c>
      <c r="ETH4" s="6" t="s">
        <v>5217</v>
      </c>
      <c r="ETI4" s="6" t="s">
        <v>5217</v>
      </c>
      <c r="ETJ4" s="6" t="s">
        <v>5217</v>
      </c>
      <c r="ETK4" s="6" t="s">
        <v>5217</v>
      </c>
      <c r="ETL4" s="6" t="s">
        <v>5217</v>
      </c>
      <c r="ETM4" s="6" t="s">
        <v>5217</v>
      </c>
      <c r="ETN4" s="6" t="s">
        <v>5217</v>
      </c>
      <c r="ETO4" s="6" t="s">
        <v>5217</v>
      </c>
      <c r="ETP4" s="6" t="s">
        <v>5217</v>
      </c>
      <c r="ETQ4" s="6" t="s">
        <v>5217</v>
      </c>
      <c r="ETR4" s="6" t="s">
        <v>5217</v>
      </c>
      <c r="ETS4" s="6" t="s">
        <v>5217</v>
      </c>
      <c r="ETT4" s="6" t="s">
        <v>5217</v>
      </c>
      <c r="ETU4" s="6" t="s">
        <v>5217</v>
      </c>
      <c r="ETV4" s="6" t="s">
        <v>5217</v>
      </c>
      <c r="ETW4" s="6" t="s">
        <v>5217</v>
      </c>
      <c r="ETX4" s="6" t="s">
        <v>5217</v>
      </c>
      <c r="ETY4" s="6" t="s">
        <v>5217</v>
      </c>
      <c r="ETZ4" s="6" t="s">
        <v>5217</v>
      </c>
      <c r="EUA4" s="6" t="s">
        <v>5217</v>
      </c>
      <c r="EUB4" s="6" t="s">
        <v>5217</v>
      </c>
      <c r="EUC4" s="6" t="s">
        <v>5217</v>
      </c>
      <c r="EUD4" s="6" t="s">
        <v>5217</v>
      </c>
      <c r="EUE4" s="6" t="s">
        <v>5217</v>
      </c>
      <c r="EUF4" s="6" t="s">
        <v>5217</v>
      </c>
      <c r="EUG4" s="6" t="s">
        <v>5217</v>
      </c>
      <c r="EUH4" s="6" t="s">
        <v>5217</v>
      </c>
      <c r="EUI4" s="6" t="s">
        <v>5217</v>
      </c>
      <c r="EUJ4" s="6" t="s">
        <v>5217</v>
      </c>
      <c r="EUK4" s="6" t="s">
        <v>5217</v>
      </c>
      <c r="EUL4" s="6" t="s">
        <v>5217</v>
      </c>
      <c r="EUM4" s="6" t="s">
        <v>5217</v>
      </c>
      <c r="EUN4" s="6" t="s">
        <v>5217</v>
      </c>
      <c r="EUO4" s="6" t="s">
        <v>5217</v>
      </c>
      <c r="EUP4" s="6" t="s">
        <v>5217</v>
      </c>
      <c r="EUQ4" s="6" t="s">
        <v>5217</v>
      </c>
      <c r="EUR4" s="6" t="s">
        <v>5217</v>
      </c>
      <c r="EUS4" s="6" t="s">
        <v>5217</v>
      </c>
      <c r="EUT4" s="6" t="s">
        <v>5217</v>
      </c>
      <c r="EUU4" s="6" t="s">
        <v>5217</v>
      </c>
      <c r="EUV4" s="6" t="s">
        <v>5217</v>
      </c>
      <c r="EUW4" s="6" t="s">
        <v>5217</v>
      </c>
      <c r="EUX4" s="6" t="s">
        <v>5217</v>
      </c>
      <c r="EUY4" s="6" t="s">
        <v>5217</v>
      </c>
      <c r="EUZ4" s="6" t="s">
        <v>5217</v>
      </c>
      <c r="EVA4" s="6" t="s">
        <v>5217</v>
      </c>
      <c r="EVB4" s="6" t="s">
        <v>5217</v>
      </c>
      <c r="EVC4" s="6" t="s">
        <v>5217</v>
      </c>
      <c r="EVD4" s="6" t="s">
        <v>5217</v>
      </c>
      <c r="EVE4" s="6" t="s">
        <v>5217</v>
      </c>
      <c r="EVF4" s="6" t="s">
        <v>5217</v>
      </c>
      <c r="EVG4" s="6" t="s">
        <v>5217</v>
      </c>
      <c r="EVH4" s="6" t="s">
        <v>5217</v>
      </c>
      <c r="EVI4" s="6" t="s">
        <v>5217</v>
      </c>
      <c r="EVJ4" s="6" t="s">
        <v>5217</v>
      </c>
      <c r="EVK4" s="6" t="s">
        <v>5217</v>
      </c>
      <c r="EVL4" s="6" t="s">
        <v>5217</v>
      </c>
      <c r="EVM4" s="6" t="s">
        <v>5217</v>
      </c>
      <c r="EVN4" s="6" t="s">
        <v>5217</v>
      </c>
      <c r="EVO4" s="6" t="s">
        <v>5217</v>
      </c>
      <c r="EVP4" s="6" t="s">
        <v>5217</v>
      </c>
      <c r="EVQ4" s="6" t="s">
        <v>5217</v>
      </c>
      <c r="EVR4" s="6" t="s">
        <v>5217</v>
      </c>
      <c r="EVS4" s="6" t="s">
        <v>5217</v>
      </c>
      <c r="EVT4" s="6" t="s">
        <v>5217</v>
      </c>
      <c r="EVU4" s="6" t="s">
        <v>5217</v>
      </c>
      <c r="EVV4" s="6" t="s">
        <v>5217</v>
      </c>
      <c r="EVW4" s="6" t="s">
        <v>5217</v>
      </c>
      <c r="EVX4" s="6" t="s">
        <v>5217</v>
      </c>
      <c r="EVY4" s="6" t="s">
        <v>5217</v>
      </c>
      <c r="EVZ4" s="6" t="s">
        <v>5217</v>
      </c>
      <c r="EWA4" s="6" t="s">
        <v>5217</v>
      </c>
      <c r="EWB4" s="6" t="s">
        <v>5217</v>
      </c>
      <c r="EWC4" s="6" t="s">
        <v>5217</v>
      </c>
      <c r="EWD4" s="6" t="s">
        <v>5217</v>
      </c>
      <c r="EWE4" s="6" t="s">
        <v>5217</v>
      </c>
      <c r="EWF4" s="6" t="s">
        <v>5217</v>
      </c>
      <c r="EWG4" s="6" t="s">
        <v>5217</v>
      </c>
      <c r="EWH4" s="6" t="s">
        <v>5217</v>
      </c>
      <c r="EWI4" s="6" t="s">
        <v>5217</v>
      </c>
      <c r="EWJ4" s="6" t="s">
        <v>5217</v>
      </c>
      <c r="EWK4" s="6" t="s">
        <v>5217</v>
      </c>
      <c r="EWL4" s="6" t="s">
        <v>5217</v>
      </c>
      <c r="EWM4" s="6" t="s">
        <v>5217</v>
      </c>
      <c r="EWN4" s="6" t="s">
        <v>5217</v>
      </c>
      <c r="EWO4" s="6" t="s">
        <v>5217</v>
      </c>
      <c r="EWP4" s="6" t="s">
        <v>5217</v>
      </c>
      <c r="EWQ4" s="6" t="s">
        <v>5217</v>
      </c>
      <c r="EWR4" s="6" t="s">
        <v>5217</v>
      </c>
      <c r="EWS4" s="6" t="s">
        <v>5217</v>
      </c>
      <c r="EWT4" s="6" t="s">
        <v>5217</v>
      </c>
      <c r="EWU4" s="6" t="s">
        <v>5217</v>
      </c>
      <c r="EWV4" s="6" t="s">
        <v>5217</v>
      </c>
      <c r="EWW4" s="6" t="s">
        <v>5217</v>
      </c>
      <c r="EWX4" s="6" t="s">
        <v>5217</v>
      </c>
      <c r="EWY4" s="6" t="s">
        <v>5217</v>
      </c>
      <c r="EWZ4" s="6" t="s">
        <v>5217</v>
      </c>
      <c r="EXA4" s="6" t="s">
        <v>5217</v>
      </c>
      <c r="EXB4" s="6" t="s">
        <v>5217</v>
      </c>
      <c r="EXC4" s="6" t="s">
        <v>5217</v>
      </c>
      <c r="EXD4" s="6" t="s">
        <v>5217</v>
      </c>
      <c r="EXE4" s="6" t="s">
        <v>5217</v>
      </c>
      <c r="EXF4" s="6" t="s">
        <v>5217</v>
      </c>
      <c r="EXG4" s="6" t="s">
        <v>5217</v>
      </c>
      <c r="EXH4" s="6" t="s">
        <v>5217</v>
      </c>
      <c r="EXI4" s="6" t="s">
        <v>5217</v>
      </c>
      <c r="EXJ4" s="6" t="s">
        <v>5217</v>
      </c>
      <c r="EXK4" s="6" t="s">
        <v>5217</v>
      </c>
      <c r="EXL4" s="6" t="s">
        <v>5217</v>
      </c>
      <c r="EXM4" s="6" t="s">
        <v>5217</v>
      </c>
      <c r="EXN4" s="6" t="s">
        <v>5217</v>
      </c>
      <c r="EXO4" s="6" t="s">
        <v>5217</v>
      </c>
      <c r="EXP4" s="6" t="s">
        <v>5217</v>
      </c>
      <c r="EXQ4" s="6" t="s">
        <v>5217</v>
      </c>
      <c r="EXR4" s="6" t="s">
        <v>5217</v>
      </c>
      <c r="EXS4" s="6" t="s">
        <v>5217</v>
      </c>
      <c r="EXT4" s="6" t="s">
        <v>5217</v>
      </c>
      <c r="EXU4" s="6" t="s">
        <v>5217</v>
      </c>
      <c r="EXV4" s="6" t="s">
        <v>5217</v>
      </c>
      <c r="EXW4" s="6" t="s">
        <v>5217</v>
      </c>
      <c r="EXX4" s="6" t="s">
        <v>5217</v>
      </c>
      <c r="EXY4" s="6" t="s">
        <v>5217</v>
      </c>
      <c r="EXZ4" s="6" t="s">
        <v>5217</v>
      </c>
      <c r="EYA4" s="6" t="s">
        <v>5217</v>
      </c>
      <c r="EYB4" s="6" t="s">
        <v>5217</v>
      </c>
      <c r="EYC4" s="6" t="s">
        <v>5217</v>
      </c>
      <c r="EYD4" s="6" t="s">
        <v>5217</v>
      </c>
      <c r="EYE4" s="6" t="s">
        <v>5217</v>
      </c>
      <c r="EYF4" s="6" t="s">
        <v>5217</v>
      </c>
      <c r="EYG4" s="6" t="s">
        <v>5217</v>
      </c>
      <c r="EYH4" s="6" t="s">
        <v>5217</v>
      </c>
      <c r="EYI4" s="6" t="s">
        <v>5217</v>
      </c>
      <c r="EYJ4" s="6" t="s">
        <v>5217</v>
      </c>
      <c r="EYK4" s="6" t="s">
        <v>5217</v>
      </c>
      <c r="EYL4" s="6" t="s">
        <v>5217</v>
      </c>
      <c r="EYM4" s="6" t="s">
        <v>5217</v>
      </c>
      <c r="EYN4" s="6" t="s">
        <v>5217</v>
      </c>
      <c r="EYO4" s="6" t="s">
        <v>5217</v>
      </c>
      <c r="EYP4" s="6" t="s">
        <v>5217</v>
      </c>
      <c r="EYQ4" s="6" t="s">
        <v>5217</v>
      </c>
      <c r="EYR4" s="6" t="s">
        <v>5217</v>
      </c>
      <c r="EYS4" s="6" t="s">
        <v>5217</v>
      </c>
      <c r="EYT4" s="6" t="s">
        <v>5217</v>
      </c>
      <c r="EYU4" s="6" t="s">
        <v>5217</v>
      </c>
      <c r="EYV4" s="6" t="s">
        <v>5217</v>
      </c>
      <c r="EYW4" s="6" t="s">
        <v>5217</v>
      </c>
      <c r="EYX4" s="6" t="s">
        <v>5217</v>
      </c>
      <c r="EYY4" s="6" t="s">
        <v>5217</v>
      </c>
      <c r="EYZ4" s="6" t="s">
        <v>5217</v>
      </c>
      <c r="EZA4" s="6" t="s">
        <v>5217</v>
      </c>
      <c r="EZB4" s="6" t="s">
        <v>5217</v>
      </c>
      <c r="EZC4" s="6" t="s">
        <v>5217</v>
      </c>
      <c r="EZD4" s="6" t="s">
        <v>5217</v>
      </c>
      <c r="EZE4" s="6" t="s">
        <v>5217</v>
      </c>
      <c r="EZF4" s="6" t="s">
        <v>5217</v>
      </c>
      <c r="EZG4" s="6" t="s">
        <v>5217</v>
      </c>
      <c r="EZH4" s="6" t="s">
        <v>5217</v>
      </c>
      <c r="EZI4" s="6" t="s">
        <v>5217</v>
      </c>
      <c r="EZJ4" s="6" t="s">
        <v>5217</v>
      </c>
      <c r="EZK4" s="6" t="s">
        <v>5217</v>
      </c>
      <c r="EZL4" s="6" t="s">
        <v>5217</v>
      </c>
      <c r="EZM4" s="6" t="s">
        <v>5217</v>
      </c>
      <c r="EZN4" s="6" t="s">
        <v>5217</v>
      </c>
      <c r="EZO4" s="6" t="s">
        <v>5217</v>
      </c>
      <c r="EZP4" s="6" t="s">
        <v>5217</v>
      </c>
      <c r="EZQ4" s="6" t="s">
        <v>5217</v>
      </c>
      <c r="EZR4" s="6" t="s">
        <v>5217</v>
      </c>
      <c r="EZS4" s="6" t="s">
        <v>5217</v>
      </c>
      <c r="EZT4" s="6" t="s">
        <v>5217</v>
      </c>
      <c r="EZU4" s="6" t="s">
        <v>5217</v>
      </c>
      <c r="EZV4" s="6" t="s">
        <v>5217</v>
      </c>
      <c r="EZW4" s="6" t="s">
        <v>5217</v>
      </c>
      <c r="EZX4" s="6" t="s">
        <v>5217</v>
      </c>
      <c r="EZY4" s="6" t="s">
        <v>5217</v>
      </c>
      <c r="EZZ4" s="6" t="s">
        <v>5217</v>
      </c>
      <c r="FAA4" s="6" t="s">
        <v>5217</v>
      </c>
      <c r="FAB4" s="6" t="s">
        <v>5217</v>
      </c>
      <c r="FAC4" s="6" t="s">
        <v>5217</v>
      </c>
      <c r="FAD4" s="6" t="s">
        <v>5217</v>
      </c>
      <c r="FAE4" s="6" t="s">
        <v>5217</v>
      </c>
      <c r="FAF4" s="6" t="s">
        <v>5217</v>
      </c>
      <c r="FAG4" s="6" t="s">
        <v>5217</v>
      </c>
      <c r="FAH4" s="6" t="s">
        <v>5217</v>
      </c>
      <c r="FAI4" s="6" t="s">
        <v>5217</v>
      </c>
      <c r="FAJ4" s="6" t="s">
        <v>5217</v>
      </c>
      <c r="FAK4" s="6" t="s">
        <v>5217</v>
      </c>
      <c r="FAL4" s="6" t="s">
        <v>5217</v>
      </c>
      <c r="FAM4" s="6" t="s">
        <v>5217</v>
      </c>
      <c r="FAN4" s="6" t="s">
        <v>5217</v>
      </c>
      <c r="FAO4" s="6" t="s">
        <v>5217</v>
      </c>
      <c r="FAP4" s="6" t="s">
        <v>5217</v>
      </c>
      <c r="FAQ4" s="6" t="s">
        <v>5217</v>
      </c>
      <c r="FAR4" s="6" t="s">
        <v>5217</v>
      </c>
      <c r="FAS4" s="6" t="s">
        <v>5217</v>
      </c>
      <c r="FAT4" s="6" t="s">
        <v>5217</v>
      </c>
      <c r="FAU4" s="6" t="s">
        <v>5217</v>
      </c>
      <c r="FAV4" s="6" t="s">
        <v>5217</v>
      </c>
      <c r="FAW4" s="6" t="s">
        <v>5217</v>
      </c>
      <c r="FAX4" s="6" t="s">
        <v>5217</v>
      </c>
      <c r="FAY4" s="6" t="s">
        <v>5217</v>
      </c>
      <c r="FAZ4" s="6" t="s">
        <v>5217</v>
      </c>
      <c r="FBA4" s="6" t="s">
        <v>5217</v>
      </c>
      <c r="FBB4" s="6" t="s">
        <v>5217</v>
      </c>
      <c r="FBC4" s="6" t="s">
        <v>5217</v>
      </c>
      <c r="FBD4" s="6" t="s">
        <v>5217</v>
      </c>
      <c r="FBE4" s="6" t="s">
        <v>5217</v>
      </c>
      <c r="FBF4" s="6" t="s">
        <v>5217</v>
      </c>
      <c r="FBG4" s="6" t="s">
        <v>5217</v>
      </c>
      <c r="FBH4" s="6" t="s">
        <v>5217</v>
      </c>
      <c r="FBI4" s="6" t="s">
        <v>5217</v>
      </c>
      <c r="FBJ4" s="6" t="s">
        <v>5217</v>
      </c>
      <c r="FBK4" s="6" t="s">
        <v>5217</v>
      </c>
      <c r="FBL4" s="6" t="s">
        <v>5217</v>
      </c>
      <c r="FBM4" s="6" t="s">
        <v>5217</v>
      </c>
      <c r="FBN4" s="6" t="s">
        <v>5217</v>
      </c>
      <c r="FBO4" s="6" t="s">
        <v>5217</v>
      </c>
      <c r="FBP4" s="6" t="s">
        <v>5217</v>
      </c>
      <c r="FBQ4" s="6" t="s">
        <v>5217</v>
      </c>
      <c r="FBR4" s="6" t="s">
        <v>5217</v>
      </c>
      <c r="FBS4" s="6" t="s">
        <v>5217</v>
      </c>
      <c r="FBT4" s="6" t="s">
        <v>5217</v>
      </c>
      <c r="FBU4" s="6" t="s">
        <v>5217</v>
      </c>
      <c r="FBV4" s="6" t="s">
        <v>5217</v>
      </c>
      <c r="FBW4" s="6" t="s">
        <v>5217</v>
      </c>
      <c r="FBX4" s="6" t="s">
        <v>5217</v>
      </c>
      <c r="FBY4" s="6" t="s">
        <v>5217</v>
      </c>
      <c r="FBZ4" s="6" t="s">
        <v>5217</v>
      </c>
      <c r="FCA4" s="6" t="s">
        <v>5217</v>
      </c>
      <c r="FCB4" s="6" t="s">
        <v>5217</v>
      </c>
      <c r="FCC4" s="6" t="s">
        <v>5217</v>
      </c>
      <c r="FCD4" s="6" t="s">
        <v>5217</v>
      </c>
      <c r="FCE4" s="6" t="s">
        <v>5217</v>
      </c>
      <c r="FCF4" s="6" t="s">
        <v>5217</v>
      </c>
      <c r="FCG4" s="6" t="s">
        <v>5217</v>
      </c>
      <c r="FCH4" s="6" t="s">
        <v>5217</v>
      </c>
      <c r="FCI4" s="6" t="s">
        <v>5217</v>
      </c>
      <c r="FCJ4" s="6" t="s">
        <v>5217</v>
      </c>
      <c r="FCK4" s="6" t="s">
        <v>5217</v>
      </c>
      <c r="FCL4" s="6" t="s">
        <v>5217</v>
      </c>
      <c r="FCM4" s="6" t="s">
        <v>5217</v>
      </c>
      <c r="FCN4" s="6" t="s">
        <v>5217</v>
      </c>
      <c r="FCO4" s="6" t="s">
        <v>5217</v>
      </c>
      <c r="FCP4" s="6" t="s">
        <v>5217</v>
      </c>
      <c r="FCQ4" s="6" t="s">
        <v>5217</v>
      </c>
      <c r="FCR4" s="6" t="s">
        <v>5217</v>
      </c>
      <c r="FCS4" s="6" t="s">
        <v>5217</v>
      </c>
      <c r="FCT4" s="6" t="s">
        <v>5217</v>
      </c>
      <c r="FCU4" s="6" t="s">
        <v>5217</v>
      </c>
      <c r="FCV4" s="6" t="s">
        <v>5217</v>
      </c>
      <c r="FCW4" s="6" t="s">
        <v>5217</v>
      </c>
      <c r="FCX4" s="6" t="s">
        <v>5217</v>
      </c>
      <c r="FCY4" s="6" t="s">
        <v>5217</v>
      </c>
      <c r="FCZ4" s="6" t="s">
        <v>5217</v>
      </c>
      <c r="FDA4" s="6" t="s">
        <v>5217</v>
      </c>
      <c r="FDB4" s="6" t="s">
        <v>5217</v>
      </c>
      <c r="FDC4" s="6" t="s">
        <v>5217</v>
      </c>
      <c r="FDD4" s="6" t="s">
        <v>5217</v>
      </c>
      <c r="FDE4" s="6" t="s">
        <v>5217</v>
      </c>
      <c r="FDF4" s="6" t="s">
        <v>5217</v>
      </c>
      <c r="FDG4" s="6" t="s">
        <v>5217</v>
      </c>
      <c r="FDH4" s="6" t="s">
        <v>5217</v>
      </c>
      <c r="FDI4" s="6" t="s">
        <v>5217</v>
      </c>
      <c r="FDJ4" s="6" t="s">
        <v>5217</v>
      </c>
      <c r="FDK4" s="6" t="s">
        <v>5217</v>
      </c>
      <c r="FDL4" s="6" t="s">
        <v>5217</v>
      </c>
      <c r="FDM4" s="6" t="s">
        <v>5217</v>
      </c>
      <c r="FDN4" s="6" t="s">
        <v>5217</v>
      </c>
      <c r="FDO4" s="6" t="s">
        <v>5217</v>
      </c>
      <c r="FDP4" s="6" t="s">
        <v>5217</v>
      </c>
      <c r="FDQ4" s="6" t="s">
        <v>5217</v>
      </c>
      <c r="FDR4" s="6" t="s">
        <v>5217</v>
      </c>
      <c r="FDS4" s="6" t="s">
        <v>5217</v>
      </c>
      <c r="FDT4" s="6" t="s">
        <v>5217</v>
      </c>
      <c r="FDU4" s="6" t="s">
        <v>5217</v>
      </c>
      <c r="FDV4" s="6" t="s">
        <v>5217</v>
      </c>
      <c r="FDW4" s="6" t="s">
        <v>5217</v>
      </c>
      <c r="FDX4" s="6" t="s">
        <v>5217</v>
      </c>
      <c r="FDY4" s="6" t="s">
        <v>5217</v>
      </c>
      <c r="FDZ4" s="6" t="s">
        <v>5217</v>
      </c>
      <c r="FEA4" s="6" t="s">
        <v>5217</v>
      </c>
      <c r="FEB4" s="6" t="s">
        <v>5217</v>
      </c>
      <c r="FEC4" s="6" t="s">
        <v>5217</v>
      </c>
      <c r="FED4" s="6" t="s">
        <v>5217</v>
      </c>
      <c r="FEE4" s="6" t="s">
        <v>5217</v>
      </c>
      <c r="FEF4" s="6" t="s">
        <v>5217</v>
      </c>
      <c r="FEG4" s="6" t="s">
        <v>5217</v>
      </c>
      <c r="FEH4" s="6" t="s">
        <v>5217</v>
      </c>
      <c r="FEI4" s="6" t="s">
        <v>5217</v>
      </c>
      <c r="FEJ4" s="6" t="s">
        <v>5217</v>
      </c>
      <c r="FEK4" s="6" t="s">
        <v>5217</v>
      </c>
      <c r="FEL4" s="6" t="s">
        <v>5217</v>
      </c>
      <c r="FEM4" s="6" t="s">
        <v>5217</v>
      </c>
      <c r="FEN4" s="6" t="s">
        <v>5217</v>
      </c>
      <c r="FEO4" s="6" t="s">
        <v>5217</v>
      </c>
      <c r="FEP4" s="6" t="s">
        <v>5217</v>
      </c>
      <c r="FEQ4" s="6" t="s">
        <v>5217</v>
      </c>
      <c r="FER4" s="6" t="s">
        <v>5217</v>
      </c>
      <c r="FES4" s="6" t="s">
        <v>5217</v>
      </c>
      <c r="FET4" s="6" t="s">
        <v>5217</v>
      </c>
      <c r="FEU4" s="6" t="s">
        <v>5217</v>
      </c>
      <c r="FEV4" s="6" t="s">
        <v>5217</v>
      </c>
      <c r="FEW4" s="6" t="s">
        <v>5217</v>
      </c>
      <c r="FEX4" s="6" t="s">
        <v>5217</v>
      </c>
      <c r="FEY4" s="6" t="s">
        <v>5217</v>
      </c>
      <c r="FEZ4" s="6" t="s">
        <v>5217</v>
      </c>
      <c r="FFA4" s="6" t="s">
        <v>5217</v>
      </c>
      <c r="FFB4" s="6" t="s">
        <v>5217</v>
      </c>
      <c r="FFC4" s="6" t="s">
        <v>5217</v>
      </c>
      <c r="FFD4" s="6" t="s">
        <v>5217</v>
      </c>
      <c r="FFE4" s="6" t="s">
        <v>5217</v>
      </c>
      <c r="FFF4" s="6" t="s">
        <v>5217</v>
      </c>
      <c r="FFG4" s="6" t="s">
        <v>5217</v>
      </c>
      <c r="FFH4" s="6" t="s">
        <v>5217</v>
      </c>
      <c r="FFI4" s="6" t="s">
        <v>5217</v>
      </c>
      <c r="FFJ4" s="6" t="s">
        <v>5217</v>
      </c>
      <c r="FFK4" s="6" t="s">
        <v>5217</v>
      </c>
      <c r="FFL4" s="6" t="s">
        <v>5217</v>
      </c>
      <c r="FFM4" s="6" t="s">
        <v>5217</v>
      </c>
      <c r="FFN4" s="6" t="s">
        <v>5217</v>
      </c>
      <c r="FFO4" s="6" t="s">
        <v>5217</v>
      </c>
      <c r="FFP4" s="6" t="s">
        <v>5217</v>
      </c>
      <c r="FFQ4" s="6" t="s">
        <v>5217</v>
      </c>
      <c r="FFR4" s="6" t="s">
        <v>5217</v>
      </c>
      <c r="FFS4" s="6" t="s">
        <v>5217</v>
      </c>
      <c r="FFT4" s="6" t="s">
        <v>5217</v>
      </c>
      <c r="FFU4" s="6" t="s">
        <v>5217</v>
      </c>
      <c r="FFV4" s="6" t="s">
        <v>5217</v>
      </c>
      <c r="FFW4" s="6" t="s">
        <v>5217</v>
      </c>
      <c r="FFX4" s="6" t="s">
        <v>5217</v>
      </c>
      <c r="FFY4" s="6" t="s">
        <v>5217</v>
      </c>
      <c r="FFZ4" s="6" t="s">
        <v>5217</v>
      </c>
      <c r="FGA4" s="6" t="s">
        <v>5217</v>
      </c>
      <c r="FGB4" s="6" t="s">
        <v>5217</v>
      </c>
      <c r="FGC4" s="6" t="s">
        <v>5217</v>
      </c>
      <c r="FGD4" s="6" t="s">
        <v>5217</v>
      </c>
      <c r="FGE4" s="6" t="s">
        <v>5217</v>
      </c>
      <c r="FGF4" s="6" t="s">
        <v>5217</v>
      </c>
      <c r="FGG4" s="6" t="s">
        <v>5217</v>
      </c>
      <c r="FGH4" s="6" t="s">
        <v>5217</v>
      </c>
      <c r="FGI4" s="6" t="s">
        <v>5217</v>
      </c>
      <c r="FGJ4" s="6" t="s">
        <v>5217</v>
      </c>
      <c r="FGK4" s="6" t="s">
        <v>5217</v>
      </c>
      <c r="FGL4" s="6" t="s">
        <v>5217</v>
      </c>
      <c r="FGM4" s="6" t="s">
        <v>5217</v>
      </c>
      <c r="FGN4" s="6" t="s">
        <v>5217</v>
      </c>
      <c r="FGO4" s="6" t="s">
        <v>5217</v>
      </c>
      <c r="FGP4" s="6" t="s">
        <v>5217</v>
      </c>
      <c r="FGQ4" s="6" t="s">
        <v>5217</v>
      </c>
      <c r="FGR4" s="6" t="s">
        <v>5217</v>
      </c>
      <c r="FGS4" s="6" t="s">
        <v>5217</v>
      </c>
      <c r="FGT4" s="6" t="s">
        <v>5217</v>
      </c>
      <c r="FGU4" s="6" t="s">
        <v>5217</v>
      </c>
      <c r="FGV4" s="6" t="s">
        <v>5217</v>
      </c>
      <c r="FGW4" s="6" t="s">
        <v>5217</v>
      </c>
      <c r="FGX4" s="6" t="s">
        <v>5217</v>
      </c>
      <c r="FGY4" s="6" t="s">
        <v>5217</v>
      </c>
      <c r="FGZ4" s="6" t="s">
        <v>5217</v>
      </c>
      <c r="FHA4" s="6" t="s">
        <v>5217</v>
      </c>
      <c r="FHB4" s="6" t="s">
        <v>5217</v>
      </c>
      <c r="FHC4" s="6" t="s">
        <v>5217</v>
      </c>
      <c r="FHD4" s="6" t="s">
        <v>5217</v>
      </c>
      <c r="FHE4" s="6" t="s">
        <v>5217</v>
      </c>
      <c r="FHF4" s="6" t="s">
        <v>5217</v>
      </c>
      <c r="FHG4" s="6" t="s">
        <v>5217</v>
      </c>
      <c r="FHH4" s="6" t="s">
        <v>5217</v>
      </c>
      <c r="FHI4" s="6" t="s">
        <v>5217</v>
      </c>
      <c r="FHJ4" s="6" t="s">
        <v>5217</v>
      </c>
      <c r="FHK4" s="6" t="s">
        <v>5217</v>
      </c>
      <c r="FHL4" s="6" t="s">
        <v>5217</v>
      </c>
      <c r="FHM4" s="6" t="s">
        <v>5217</v>
      </c>
      <c r="FHN4" s="6" t="s">
        <v>5217</v>
      </c>
      <c r="FHO4" s="6" t="s">
        <v>5217</v>
      </c>
      <c r="FHP4" s="6" t="s">
        <v>5217</v>
      </c>
      <c r="FHQ4" s="6" t="s">
        <v>5217</v>
      </c>
      <c r="FHR4" s="6" t="s">
        <v>5217</v>
      </c>
      <c r="FHS4" s="6" t="s">
        <v>5217</v>
      </c>
      <c r="FHT4" s="6" t="s">
        <v>5217</v>
      </c>
      <c r="FHU4" s="6" t="s">
        <v>5217</v>
      </c>
      <c r="FHV4" s="6" t="s">
        <v>5217</v>
      </c>
      <c r="FHW4" s="6" t="s">
        <v>5217</v>
      </c>
      <c r="FHX4" s="6" t="s">
        <v>5217</v>
      </c>
      <c r="FHY4" s="6" t="s">
        <v>5217</v>
      </c>
      <c r="FHZ4" s="6" t="s">
        <v>5217</v>
      </c>
      <c r="FIA4" s="6" t="s">
        <v>5217</v>
      </c>
      <c r="FIB4" s="6" t="s">
        <v>5217</v>
      </c>
      <c r="FIC4" s="6" t="s">
        <v>5217</v>
      </c>
      <c r="FID4" s="6" t="s">
        <v>5217</v>
      </c>
      <c r="FIE4" s="6" t="s">
        <v>5217</v>
      </c>
      <c r="FIF4" s="6" t="s">
        <v>5217</v>
      </c>
      <c r="FIG4" s="6" t="s">
        <v>5217</v>
      </c>
      <c r="FIH4" s="6" t="s">
        <v>5217</v>
      </c>
      <c r="FII4" s="6" t="s">
        <v>5217</v>
      </c>
      <c r="FIJ4" s="6" t="s">
        <v>5217</v>
      </c>
      <c r="FIK4" s="6" t="s">
        <v>5217</v>
      </c>
      <c r="FIL4" s="6" t="s">
        <v>5217</v>
      </c>
      <c r="FIM4" s="6" t="s">
        <v>5217</v>
      </c>
      <c r="FIN4" s="6" t="s">
        <v>5217</v>
      </c>
      <c r="FIO4" s="6" t="s">
        <v>5217</v>
      </c>
      <c r="FIP4" s="6" t="s">
        <v>5217</v>
      </c>
      <c r="FIQ4" s="6" t="s">
        <v>5217</v>
      </c>
      <c r="FIR4" s="6" t="s">
        <v>5217</v>
      </c>
      <c r="FIS4" s="6" t="s">
        <v>5217</v>
      </c>
      <c r="FIT4" s="6" t="s">
        <v>5217</v>
      </c>
      <c r="FIU4" s="6" t="s">
        <v>5217</v>
      </c>
      <c r="FIV4" s="6" t="s">
        <v>5217</v>
      </c>
      <c r="FIW4" s="6" t="s">
        <v>5217</v>
      </c>
      <c r="FIX4" s="6" t="s">
        <v>5217</v>
      </c>
      <c r="FIY4" s="6" t="s">
        <v>5217</v>
      </c>
      <c r="FIZ4" s="6" t="s">
        <v>5217</v>
      </c>
      <c r="FJA4" s="6" t="s">
        <v>5217</v>
      </c>
      <c r="FJB4" s="6" t="s">
        <v>5217</v>
      </c>
      <c r="FJC4" s="6" t="s">
        <v>5217</v>
      </c>
      <c r="FJD4" s="6" t="s">
        <v>5217</v>
      </c>
      <c r="FJE4" s="6" t="s">
        <v>5217</v>
      </c>
      <c r="FJF4" s="6" t="s">
        <v>5217</v>
      </c>
      <c r="FJG4" s="6" t="s">
        <v>5217</v>
      </c>
      <c r="FJH4" s="6" t="s">
        <v>5217</v>
      </c>
      <c r="FJI4" s="6" t="s">
        <v>5217</v>
      </c>
      <c r="FJJ4" s="6" t="s">
        <v>5217</v>
      </c>
      <c r="FJK4" s="6" t="s">
        <v>5217</v>
      </c>
      <c r="FJL4" s="6" t="s">
        <v>5217</v>
      </c>
      <c r="FJM4" s="6" t="s">
        <v>5217</v>
      </c>
      <c r="FJN4" s="6" t="s">
        <v>5217</v>
      </c>
      <c r="FJO4" s="6" t="s">
        <v>5217</v>
      </c>
      <c r="FJP4" s="6" t="s">
        <v>5217</v>
      </c>
      <c r="FJQ4" s="6" t="s">
        <v>5217</v>
      </c>
      <c r="FJR4" s="6" t="s">
        <v>5217</v>
      </c>
      <c r="FJS4" s="6" t="s">
        <v>5217</v>
      </c>
      <c r="FJT4" s="6" t="s">
        <v>5217</v>
      </c>
      <c r="FJU4" s="6" t="s">
        <v>5217</v>
      </c>
      <c r="FJV4" s="6" t="s">
        <v>5217</v>
      </c>
      <c r="FJW4" s="6" t="s">
        <v>5217</v>
      </c>
      <c r="FJX4" s="6" t="s">
        <v>5217</v>
      </c>
      <c r="FJY4" s="6" t="s">
        <v>5217</v>
      </c>
      <c r="FJZ4" s="6" t="s">
        <v>5217</v>
      </c>
      <c r="FKA4" s="6" t="s">
        <v>5217</v>
      </c>
      <c r="FKB4" s="6" t="s">
        <v>5217</v>
      </c>
      <c r="FKC4" s="6" t="s">
        <v>5217</v>
      </c>
      <c r="FKD4" s="6" t="s">
        <v>5217</v>
      </c>
      <c r="FKE4" s="6" t="s">
        <v>5217</v>
      </c>
      <c r="FKF4" s="6" t="s">
        <v>5217</v>
      </c>
      <c r="FKG4" s="6" t="s">
        <v>5217</v>
      </c>
      <c r="FKH4" s="6" t="s">
        <v>5217</v>
      </c>
      <c r="FKI4" s="6" t="s">
        <v>5217</v>
      </c>
      <c r="FKJ4" s="6" t="s">
        <v>5217</v>
      </c>
      <c r="FKK4" s="6" t="s">
        <v>5217</v>
      </c>
      <c r="FKL4" s="6" t="s">
        <v>5217</v>
      </c>
      <c r="FKM4" s="6" t="s">
        <v>5217</v>
      </c>
      <c r="FKN4" s="6" t="s">
        <v>5217</v>
      </c>
      <c r="FKO4" s="6" t="s">
        <v>5217</v>
      </c>
      <c r="FKP4" s="6" t="s">
        <v>5217</v>
      </c>
      <c r="FKQ4" s="6" t="s">
        <v>5217</v>
      </c>
      <c r="FKR4" s="6" t="s">
        <v>5217</v>
      </c>
      <c r="FKS4" s="6" t="s">
        <v>5217</v>
      </c>
      <c r="FKT4" s="6" t="s">
        <v>5217</v>
      </c>
      <c r="FKU4" s="6" t="s">
        <v>5217</v>
      </c>
      <c r="FKV4" s="6" t="s">
        <v>5217</v>
      </c>
      <c r="FKW4" s="6" t="s">
        <v>5217</v>
      </c>
      <c r="FKX4" s="6" t="s">
        <v>5217</v>
      </c>
      <c r="FKY4" s="6" t="s">
        <v>5217</v>
      </c>
      <c r="FKZ4" s="6" t="s">
        <v>5217</v>
      </c>
      <c r="FLA4" s="6" t="s">
        <v>5217</v>
      </c>
      <c r="FLB4" s="6" t="s">
        <v>5217</v>
      </c>
      <c r="FLC4" s="6" t="s">
        <v>5217</v>
      </c>
      <c r="FLD4" s="6" t="s">
        <v>5217</v>
      </c>
      <c r="FLE4" s="6" t="s">
        <v>5217</v>
      </c>
      <c r="FLF4" s="6" t="s">
        <v>5217</v>
      </c>
      <c r="FLG4" s="6" t="s">
        <v>5217</v>
      </c>
      <c r="FLH4" s="6" t="s">
        <v>5217</v>
      </c>
      <c r="FLI4" s="6" t="s">
        <v>5217</v>
      </c>
      <c r="FLJ4" s="6" t="s">
        <v>5217</v>
      </c>
      <c r="FLK4" s="6" t="s">
        <v>5217</v>
      </c>
      <c r="FLL4" s="6" t="s">
        <v>5217</v>
      </c>
      <c r="FLM4" s="6" t="s">
        <v>5217</v>
      </c>
      <c r="FLN4" s="6" t="s">
        <v>5217</v>
      </c>
      <c r="FLO4" s="6" t="s">
        <v>5217</v>
      </c>
      <c r="FLP4" s="6" t="s">
        <v>5217</v>
      </c>
      <c r="FLQ4" s="6" t="s">
        <v>5217</v>
      </c>
      <c r="FLR4" s="6" t="s">
        <v>5217</v>
      </c>
      <c r="FLS4" s="6" t="s">
        <v>5217</v>
      </c>
      <c r="FLT4" s="6" t="s">
        <v>5217</v>
      </c>
      <c r="FLU4" s="6" t="s">
        <v>5217</v>
      </c>
      <c r="FLV4" s="6" t="s">
        <v>5217</v>
      </c>
      <c r="FLW4" s="6" t="s">
        <v>5217</v>
      </c>
      <c r="FLX4" s="6" t="s">
        <v>5217</v>
      </c>
      <c r="FLY4" s="6" t="s">
        <v>5217</v>
      </c>
      <c r="FLZ4" s="6" t="s">
        <v>5217</v>
      </c>
      <c r="FMA4" s="6" t="s">
        <v>5217</v>
      </c>
      <c r="FMB4" s="6" t="s">
        <v>5217</v>
      </c>
      <c r="FMC4" s="6" t="s">
        <v>5217</v>
      </c>
      <c r="FMD4" s="6" t="s">
        <v>5217</v>
      </c>
      <c r="FME4" s="6" t="s">
        <v>5217</v>
      </c>
      <c r="FMF4" s="6" t="s">
        <v>5217</v>
      </c>
      <c r="FMG4" s="6" t="s">
        <v>5217</v>
      </c>
      <c r="FMH4" s="6" t="s">
        <v>5217</v>
      </c>
      <c r="FMI4" s="6" t="s">
        <v>5217</v>
      </c>
      <c r="FMJ4" s="6" t="s">
        <v>5217</v>
      </c>
      <c r="FMK4" s="6" t="s">
        <v>5217</v>
      </c>
      <c r="FML4" s="6" t="s">
        <v>5217</v>
      </c>
      <c r="FMM4" s="6" t="s">
        <v>5217</v>
      </c>
      <c r="FMN4" s="6" t="s">
        <v>5217</v>
      </c>
      <c r="FMO4" s="6" t="s">
        <v>5217</v>
      </c>
      <c r="FMP4" s="6" t="s">
        <v>5217</v>
      </c>
      <c r="FMQ4" s="6" t="s">
        <v>5217</v>
      </c>
      <c r="FMR4" s="6" t="s">
        <v>5217</v>
      </c>
      <c r="FMS4" s="6" t="s">
        <v>5217</v>
      </c>
      <c r="FMT4" s="6" t="s">
        <v>5217</v>
      </c>
      <c r="FMU4" s="6" t="s">
        <v>5217</v>
      </c>
      <c r="FMV4" s="6" t="s">
        <v>5217</v>
      </c>
      <c r="FMW4" s="6" t="s">
        <v>5217</v>
      </c>
      <c r="FMX4" s="6" t="s">
        <v>5217</v>
      </c>
      <c r="FMY4" s="6" t="s">
        <v>5217</v>
      </c>
      <c r="FMZ4" s="6" t="s">
        <v>5217</v>
      </c>
      <c r="FNA4" s="6" t="s">
        <v>5217</v>
      </c>
      <c r="FNB4" s="6" t="s">
        <v>5217</v>
      </c>
      <c r="FNC4" s="6" t="s">
        <v>5217</v>
      </c>
      <c r="FND4" s="6" t="s">
        <v>5217</v>
      </c>
      <c r="FNE4" s="6" t="s">
        <v>5217</v>
      </c>
      <c r="FNF4" s="6" t="s">
        <v>5217</v>
      </c>
      <c r="FNG4" s="6" t="s">
        <v>5217</v>
      </c>
      <c r="FNH4" s="6" t="s">
        <v>5217</v>
      </c>
      <c r="FNI4" s="6" t="s">
        <v>5217</v>
      </c>
      <c r="FNJ4" s="6" t="s">
        <v>5217</v>
      </c>
      <c r="FNK4" s="6" t="s">
        <v>5217</v>
      </c>
      <c r="FNL4" s="6" t="s">
        <v>5217</v>
      </c>
      <c r="FNM4" s="6" t="s">
        <v>5217</v>
      </c>
      <c r="FNN4" s="6" t="s">
        <v>5217</v>
      </c>
      <c r="FNO4" s="6" t="s">
        <v>5217</v>
      </c>
      <c r="FNP4" s="6" t="s">
        <v>5217</v>
      </c>
      <c r="FNQ4" s="6" t="s">
        <v>5217</v>
      </c>
      <c r="FNR4" s="6" t="s">
        <v>5217</v>
      </c>
      <c r="FNS4" s="6" t="s">
        <v>5217</v>
      </c>
      <c r="FNT4" s="6" t="s">
        <v>5217</v>
      </c>
      <c r="FNU4" s="6" t="s">
        <v>5217</v>
      </c>
      <c r="FNV4" s="6" t="s">
        <v>5217</v>
      </c>
      <c r="FNW4" s="6" t="s">
        <v>5217</v>
      </c>
      <c r="FNX4" s="6" t="s">
        <v>5217</v>
      </c>
      <c r="FNY4" s="6" t="s">
        <v>5217</v>
      </c>
      <c r="FNZ4" s="6" t="s">
        <v>5217</v>
      </c>
      <c r="FOA4" s="6" t="s">
        <v>5217</v>
      </c>
      <c r="FOB4" s="6" t="s">
        <v>5217</v>
      </c>
      <c r="FOC4" s="6" t="s">
        <v>5217</v>
      </c>
      <c r="FOD4" s="6" t="s">
        <v>5217</v>
      </c>
      <c r="FOE4" s="6" t="s">
        <v>5217</v>
      </c>
      <c r="FOF4" s="6" t="s">
        <v>5217</v>
      </c>
      <c r="FOG4" s="6" t="s">
        <v>5217</v>
      </c>
      <c r="FOH4" s="6" t="s">
        <v>5217</v>
      </c>
      <c r="FOI4" s="6" t="s">
        <v>5217</v>
      </c>
      <c r="FOJ4" s="6" t="s">
        <v>5217</v>
      </c>
      <c r="FOK4" s="6" t="s">
        <v>5217</v>
      </c>
      <c r="FOL4" s="6" t="s">
        <v>5217</v>
      </c>
      <c r="FOM4" s="6" t="s">
        <v>5217</v>
      </c>
      <c r="FON4" s="6" t="s">
        <v>5217</v>
      </c>
      <c r="FOO4" s="6" t="s">
        <v>5217</v>
      </c>
      <c r="FOP4" s="6" t="s">
        <v>5217</v>
      </c>
      <c r="FOQ4" s="6" t="s">
        <v>5217</v>
      </c>
      <c r="FOR4" s="6" t="s">
        <v>5217</v>
      </c>
      <c r="FOS4" s="6" t="s">
        <v>5217</v>
      </c>
      <c r="FOT4" s="6" t="s">
        <v>5217</v>
      </c>
      <c r="FOU4" s="6" t="s">
        <v>5217</v>
      </c>
      <c r="FOV4" s="6" t="s">
        <v>5217</v>
      </c>
      <c r="FOW4" s="6" t="s">
        <v>5217</v>
      </c>
      <c r="FOX4" s="6" t="s">
        <v>5217</v>
      </c>
      <c r="FOY4" s="6" t="s">
        <v>5217</v>
      </c>
      <c r="FOZ4" s="6" t="s">
        <v>5217</v>
      </c>
      <c r="FPA4" s="6" t="s">
        <v>5217</v>
      </c>
      <c r="FPB4" s="6" t="s">
        <v>5217</v>
      </c>
      <c r="FPC4" s="6" t="s">
        <v>5217</v>
      </c>
      <c r="FPD4" s="6" t="s">
        <v>5217</v>
      </c>
      <c r="FPE4" s="6" t="s">
        <v>5217</v>
      </c>
      <c r="FPF4" s="6" t="s">
        <v>5217</v>
      </c>
      <c r="FPG4" s="6" t="s">
        <v>5217</v>
      </c>
      <c r="FPH4" s="6" t="s">
        <v>5217</v>
      </c>
      <c r="FPI4" s="6" t="s">
        <v>5217</v>
      </c>
      <c r="FPJ4" s="6" t="s">
        <v>5217</v>
      </c>
      <c r="FPK4" s="6" t="s">
        <v>5217</v>
      </c>
      <c r="FPL4" s="6" t="s">
        <v>5217</v>
      </c>
      <c r="FPM4" s="6" t="s">
        <v>5217</v>
      </c>
      <c r="FPN4" s="6" t="s">
        <v>5217</v>
      </c>
      <c r="FPO4" s="6" t="s">
        <v>5217</v>
      </c>
      <c r="FPP4" s="6" t="s">
        <v>5217</v>
      </c>
      <c r="FPQ4" s="6" t="s">
        <v>5217</v>
      </c>
      <c r="FPR4" s="6" t="s">
        <v>5217</v>
      </c>
      <c r="FPS4" s="6" t="s">
        <v>5217</v>
      </c>
      <c r="FPT4" s="6" t="s">
        <v>5217</v>
      </c>
      <c r="FPU4" s="6" t="s">
        <v>5217</v>
      </c>
      <c r="FPV4" s="6" t="s">
        <v>5217</v>
      </c>
      <c r="FPW4" s="6" t="s">
        <v>5217</v>
      </c>
      <c r="FPX4" s="6" t="s">
        <v>5217</v>
      </c>
      <c r="FPY4" s="6" t="s">
        <v>5217</v>
      </c>
      <c r="FPZ4" s="6" t="s">
        <v>5217</v>
      </c>
      <c r="FQA4" s="6" t="s">
        <v>5217</v>
      </c>
      <c r="FQB4" s="6" t="s">
        <v>5217</v>
      </c>
      <c r="FQC4" s="6" t="s">
        <v>5217</v>
      </c>
      <c r="FQD4" s="6" t="s">
        <v>5217</v>
      </c>
      <c r="FQE4" s="6" t="s">
        <v>5217</v>
      </c>
      <c r="FQF4" s="6" t="s">
        <v>5217</v>
      </c>
      <c r="FQG4" s="6" t="s">
        <v>5217</v>
      </c>
      <c r="FQH4" s="6" t="s">
        <v>5217</v>
      </c>
      <c r="FQI4" s="6" t="s">
        <v>5217</v>
      </c>
      <c r="FQJ4" s="6" t="s">
        <v>5217</v>
      </c>
      <c r="FQK4" s="6" t="s">
        <v>5217</v>
      </c>
      <c r="FQL4" s="6" t="s">
        <v>5217</v>
      </c>
      <c r="FQM4" s="6" t="s">
        <v>5217</v>
      </c>
      <c r="FQN4" s="6" t="s">
        <v>5217</v>
      </c>
      <c r="FQO4" s="6" t="s">
        <v>5217</v>
      </c>
      <c r="FQP4" s="6" t="s">
        <v>5217</v>
      </c>
      <c r="FQQ4" s="6" t="s">
        <v>5217</v>
      </c>
      <c r="FQR4" s="6" t="s">
        <v>5217</v>
      </c>
      <c r="FQS4" s="6" t="s">
        <v>5217</v>
      </c>
      <c r="FQT4" s="6" t="s">
        <v>5217</v>
      </c>
      <c r="FQU4" s="6" t="s">
        <v>5217</v>
      </c>
      <c r="FQV4" s="6" t="s">
        <v>5217</v>
      </c>
      <c r="FQW4" s="6" t="s">
        <v>5217</v>
      </c>
      <c r="FQX4" s="6" t="s">
        <v>5217</v>
      </c>
      <c r="FQY4" s="6" t="s">
        <v>5217</v>
      </c>
      <c r="FQZ4" s="6" t="s">
        <v>5217</v>
      </c>
      <c r="FRA4" s="6" t="s">
        <v>5217</v>
      </c>
      <c r="FRB4" s="6" t="s">
        <v>5217</v>
      </c>
      <c r="FRC4" s="6" t="s">
        <v>5217</v>
      </c>
      <c r="FRD4" s="6" t="s">
        <v>5217</v>
      </c>
      <c r="FRE4" s="6" t="s">
        <v>5217</v>
      </c>
      <c r="FRF4" s="6" t="s">
        <v>5217</v>
      </c>
      <c r="FRG4" s="6" t="s">
        <v>5217</v>
      </c>
      <c r="FRH4" s="6" t="s">
        <v>5217</v>
      </c>
      <c r="FRI4" s="6" t="s">
        <v>5217</v>
      </c>
      <c r="FRJ4" s="6" t="s">
        <v>5217</v>
      </c>
      <c r="FRK4" s="6" t="s">
        <v>5217</v>
      </c>
      <c r="FRL4" s="6" t="s">
        <v>5217</v>
      </c>
      <c r="FRM4" s="6" t="s">
        <v>5217</v>
      </c>
      <c r="FRN4" s="6" t="s">
        <v>5217</v>
      </c>
      <c r="FRO4" s="6" t="s">
        <v>5217</v>
      </c>
      <c r="FRP4" s="6" t="s">
        <v>5217</v>
      </c>
      <c r="FRQ4" s="6" t="s">
        <v>5217</v>
      </c>
      <c r="FRR4" s="6" t="s">
        <v>5217</v>
      </c>
      <c r="FRS4" s="6" t="s">
        <v>5217</v>
      </c>
      <c r="FRT4" s="6" t="s">
        <v>5217</v>
      </c>
      <c r="FRU4" s="6" t="s">
        <v>5217</v>
      </c>
      <c r="FRV4" s="6" t="s">
        <v>5217</v>
      </c>
      <c r="FRW4" s="6" t="s">
        <v>5217</v>
      </c>
      <c r="FRX4" s="6" t="s">
        <v>5217</v>
      </c>
      <c r="FRY4" s="6" t="s">
        <v>5217</v>
      </c>
      <c r="FRZ4" s="6" t="s">
        <v>5217</v>
      </c>
      <c r="FSA4" s="6" t="s">
        <v>5217</v>
      </c>
      <c r="FSB4" s="6" t="s">
        <v>5217</v>
      </c>
      <c r="FSC4" s="6" t="s">
        <v>5217</v>
      </c>
      <c r="FSD4" s="6" t="s">
        <v>5217</v>
      </c>
      <c r="FSE4" s="6" t="s">
        <v>5217</v>
      </c>
      <c r="FSF4" s="6" t="s">
        <v>5217</v>
      </c>
      <c r="FSG4" s="6" t="s">
        <v>5217</v>
      </c>
      <c r="FSH4" s="6" t="s">
        <v>5217</v>
      </c>
      <c r="FSI4" s="6" t="s">
        <v>5217</v>
      </c>
      <c r="FSJ4" s="6" t="s">
        <v>5217</v>
      </c>
      <c r="FSK4" s="6" t="s">
        <v>5217</v>
      </c>
      <c r="FSL4" s="6" t="s">
        <v>5217</v>
      </c>
      <c r="FSM4" s="6" t="s">
        <v>5217</v>
      </c>
      <c r="FSN4" s="6" t="s">
        <v>5217</v>
      </c>
      <c r="FSO4" s="6" t="s">
        <v>5217</v>
      </c>
      <c r="FSP4" s="6" t="s">
        <v>5217</v>
      </c>
      <c r="FSQ4" s="6" t="s">
        <v>5217</v>
      </c>
      <c r="FSR4" s="6" t="s">
        <v>5217</v>
      </c>
      <c r="FSS4" s="6" t="s">
        <v>5217</v>
      </c>
      <c r="FST4" s="6" t="s">
        <v>5217</v>
      </c>
      <c r="FSU4" s="6" t="s">
        <v>5217</v>
      </c>
      <c r="FSV4" s="6" t="s">
        <v>5217</v>
      </c>
      <c r="FSW4" s="6" t="s">
        <v>5217</v>
      </c>
      <c r="FSX4" s="6" t="s">
        <v>5217</v>
      </c>
      <c r="FSY4" s="6" t="s">
        <v>5217</v>
      </c>
      <c r="FSZ4" s="6" t="s">
        <v>5217</v>
      </c>
      <c r="FTA4" s="6" t="s">
        <v>5217</v>
      </c>
      <c r="FTB4" s="6" t="s">
        <v>5217</v>
      </c>
      <c r="FTC4" s="6" t="s">
        <v>5217</v>
      </c>
      <c r="FTD4" s="6" t="s">
        <v>5217</v>
      </c>
      <c r="FTE4" s="6" t="s">
        <v>5217</v>
      </c>
      <c r="FTF4" s="6" t="s">
        <v>5217</v>
      </c>
      <c r="FTG4" s="6" t="s">
        <v>5217</v>
      </c>
      <c r="FTH4" s="6" t="s">
        <v>5217</v>
      </c>
      <c r="FTI4" s="6" t="s">
        <v>5217</v>
      </c>
      <c r="FTJ4" s="6" t="s">
        <v>5217</v>
      </c>
      <c r="FTK4" s="6" t="s">
        <v>5217</v>
      </c>
      <c r="FTL4" s="6" t="s">
        <v>5217</v>
      </c>
      <c r="FTM4" s="6" t="s">
        <v>5217</v>
      </c>
      <c r="FTN4" s="6" t="s">
        <v>5217</v>
      </c>
      <c r="FTO4" s="6" t="s">
        <v>5217</v>
      </c>
      <c r="FTP4" s="6" t="s">
        <v>5217</v>
      </c>
      <c r="FTQ4" s="6" t="s">
        <v>5217</v>
      </c>
      <c r="FTR4" s="6" t="s">
        <v>5217</v>
      </c>
      <c r="FTS4" s="6" t="s">
        <v>5217</v>
      </c>
      <c r="FTT4" s="6" t="s">
        <v>5217</v>
      </c>
      <c r="FTU4" s="6" t="s">
        <v>5217</v>
      </c>
      <c r="FTV4" s="6" t="s">
        <v>5217</v>
      </c>
      <c r="FTW4" s="6" t="s">
        <v>5217</v>
      </c>
      <c r="FTX4" s="6" t="s">
        <v>5217</v>
      </c>
      <c r="FTY4" s="6" t="s">
        <v>5217</v>
      </c>
      <c r="FTZ4" s="6" t="s">
        <v>5217</v>
      </c>
      <c r="FUA4" s="6" t="s">
        <v>5217</v>
      </c>
      <c r="FUB4" s="6" t="s">
        <v>5217</v>
      </c>
      <c r="FUC4" s="6" t="s">
        <v>5217</v>
      </c>
      <c r="FUD4" s="6" t="s">
        <v>5217</v>
      </c>
      <c r="FUE4" s="6" t="s">
        <v>5217</v>
      </c>
      <c r="FUF4" s="6" t="s">
        <v>5217</v>
      </c>
      <c r="FUG4" s="6" t="s">
        <v>5217</v>
      </c>
      <c r="FUH4" s="6" t="s">
        <v>5217</v>
      </c>
      <c r="FUI4" s="6" t="s">
        <v>5217</v>
      </c>
      <c r="FUJ4" s="6" t="s">
        <v>5217</v>
      </c>
      <c r="FUK4" s="6" t="s">
        <v>5217</v>
      </c>
      <c r="FUL4" s="6" t="s">
        <v>5217</v>
      </c>
      <c r="FUM4" s="6" t="s">
        <v>5217</v>
      </c>
      <c r="FUN4" s="6" t="s">
        <v>5217</v>
      </c>
      <c r="FUO4" s="6" t="s">
        <v>5217</v>
      </c>
      <c r="FUP4" s="6" t="s">
        <v>5217</v>
      </c>
      <c r="FUQ4" s="6" t="s">
        <v>5217</v>
      </c>
      <c r="FUR4" s="6" t="s">
        <v>5217</v>
      </c>
      <c r="FUS4" s="6" t="s">
        <v>5217</v>
      </c>
      <c r="FUT4" s="6" t="s">
        <v>5217</v>
      </c>
      <c r="FUU4" s="6" t="s">
        <v>5217</v>
      </c>
      <c r="FUV4" s="6" t="s">
        <v>5217</v>
      </c>
      <c r="FUW4" s="6" t="s">
        <v>5217</v>
      </c>
      <c r="FUX4" s="6" t="s">
        <v>5217</v>
      </c>
      <c r="FUY4" s="6" t="s">
        <v>5217</v>
      </c>
      <c r="FUZ4" s="6" t="s">
        <v>5217</v>
      </c>
      <c r="FVA4" s="6" t="s">
        <v>5217</v>
      </c>
      <c r="FVB4" s="6" t="s">
        <v>5217</v>
      </c>
      <c r="FVC4" s="6" t="s">
        <v>5217</v>
      </c>
      <c r="FVD4" s="6" t="s">
        <v>5217</v>
      </c>
      <c r="FVE4" s="6" t="s">
        <v>5217</v>
      </c>
      <c r="FVF4" s="6" t="s">
        <v>5217</v>
      </c>
      <c r="FVG4" s="6" t="s">
        <v>5217</v>
      </c>
      <c r="FVH4" s="6" t="s">
        <v>5217</v>
      </c>
      <c r="FVI4" s="6" t="s">
        <v>5217</v>
      </c>
      <c r="FVJ4" s="6" t="s">
        <v>5217</v>
      </c>
      <c r="FVK4" s="6" t="s">
        <v>5217</v>
      </c>
      <c r="FVL4" s="6" t="s">
        <v>5217</v>
      </c>
      <c r="FVM4" s="6" t="s">
        <v>5217</v>
      </c>
      <c r="FVN4" s="6" t="s">
        <v>5217</v>
      </c>
      <c r="FVO4" s="6" t="s">
        <v>5217</v>
      </c>
      <c r="FVP4" s="6" t="s">
        <v>5217</v>
      </c>
      <c r="FVQ4" s="6" t="s">
        <v>5217</v>
      </c>
      <c r="FVR4" s="6" t="s">
        <v>5217</v>
      </c>
      <c r="FVS4" s="6" t="s">
        <v>5217</v>
      </c>
      <c r="FVT4" s="6" t="s">
        <v>5217</v>
      </c>
      <c r="FVU4" s="6" t="s">
        <v>5217</v>
      </c>
      <c r="FVV4" s="6" t="s">
        <v>5217</v>
      </c>
      <c r="FVW4" s="6" t="s">
        <v>5217</v>
      </c>
      <c r="FVX4" s="6" t="s">
        <v>5217</v>
      </c>
      <c r="FVY4" s="6" t="s">
        <v>5217</v>
      </c>
      <c r="FVZ4" s="6" t="s">
        <v>5217</v>
      </c>
      <c r="FWA4" s="6" t="s">
        <v>5217</v>
      </c>
      <c r="FWB4" s="6" t="s">
        <v>5217</v>
      </c>
      <c r="FWC4" s="6" t="s">
        <v>5217</v>
      </c>
      <c r="FWD4" s="6" t="s">
        <v>5217</v>
      </c>
      <c r="FWE4" s="6" t="s">
        <v>5217</v>
      </c>
      <c r="FWF4" s="6" t="s">
        <v>5217</v>
      </c>
      <c r="FWG4" s="6" t="s">
        <v>5217</v>
      </c>
      <c r="FWH4" s="6" t="s">
        <v>5217</v>
      </c>
      <c r="FWI4" s="6" t="s">
        <v>5217</v>
      </c>
      <c r="FWJ4" s="6" t="s">
        <v>5217</v>
      </c>
      <c r="FWK4" s="6" t="s">
        <v>5217</v>
      </c>
      <c r="FWL4" s="6" t="s">
        <v>5217</v>
      </c>
      <c r="FWM4" s="6" t="s">
        <v>5217</v>
      </c>
      <c r="FWN4" s="6" t="s">
        <v>5217</v>
      </c>
      <c r="FWO4" s="6" t="s">
        <v>5217</v>
      </c>
      <c r="FWP4" s="6" t="s">
        <v>5217</v>
      </c>
      <c r="FWQ4" s="6" t="s">
        <v>5217</v>
      </c>
      <c r="FWR4" s="6" t="s">
        <v>5217</v>
      </c>
      <c r="FWS4" s="6" t="s">
        <v>5217</v>
      </c>
      <c r="FWT4" s="6" t="s">
        <v>5217</v>
      </c>
      <c r="FWU4" s="6" t="s">
        <v>5217</v>
      </c>
      <c r="FWV4" s="6" t="s">
        <v>5217</v>
      </c>
      <c r="FWW4" s="6" t="s">
        <v>5217</v>
      </c>
      <c r="FWX4" s="6" t="s">
        <v>5217</v>
      </c>
      <c r="FWY4" s="6" t="s">
        <v>5217</v>
      </c>
      <c r="FWZ4" s="6" t="s">
        <v>5217</v>
      </c>
      <c r="FXA4" s="6" t="s">
        <v>5217</v>
      </c>
      <c r="FXB4" s="6" t="s">
        <v>5217</v>
      </c>
      <c r="FXC4" s="6" t="s">
        <v>5217</v>
      </c>
      <c r="FXD4" s="6" t="s">
        <v>5217</v>
      </c>
      <c r="FXE4" s="6" t="s">
        <v>5217</v>
      </c>
      <c r="FXF4" s="6" t="s">
        <v>5217</v>
      </c>
      <c r="FXG4" s="6" t="s">
        <v>5217</v>
      </c>
      <c r="FXH4" s="6" t="s">
        <v>5217</v>
      </c>
      <c r="FXI4" s="6" t="s">
        <v>5217</v>
      </c>
      <c r="FXJ4" s="6" t="s">
        <v>5217</v>
      </c>
      <c r="FXK4" s="6" t="s">
        <v>5217</v>
      </c>
      <c r="FXL4" s="6" t="s">
        <v>5217</v>
      </c>
      <c r="FXM4" s="6" t="s">
        <v>5217</v>
      </c>
      <c r="FXN4" s="6" t="s">
        <v>5217</v>
      </c>
      <c r="FXO4" s="6" t="s">
        <v>5217</v>
      </c>
      <c r="FXP4" s="6" t="s">
        <v>5217</v>
      </c>
      <c r="FXQ4" s="6" t="s">
        <v>5217</v>
      </c>
      <c r="FXR4" s="6" t="s">
        <v>5217</v>
      </c>
      <c r="FXS4" s="6" t="s">
        <v>5217</v>
      </c>
      <c r="FXT4" s="6" t="s">
        <v>5217</v>
      </c>
      <c r="FXU4" s="6" t="s">
        <v>5217</v>
      </c>
      <c r="FXV4" s="6" t="s">
        <v>5217</v>
      </c>
      <c r="FXW4" s="6" t="s">
        <v>5217</v>
      </c>
      <c r="FXX4" s="6" t="s">
        <v>5217</v>
      </c>
      <c r="FXY4" s="6" t="s">
        <v>5217</v>
      </c>
      <c r="FXZ4" s="6" t="s">
        <v>5217</v>
      </c>
      <c r="FYA4" s="6" t="s">
        <v>5217</v>
      </c>
      <c r="FYB4" s="6" t="s">
        <v>5217</v>
      </c>
      <c r="FYC4" s="6" t="s">
        <v>5217</v>
      </c>
      <c r="FYD4" s="6" t="s">
        <v>5217</v>
      </c>
      <c r="FYE4" s="6" t="s">
        <v>5217</v>
      </c>
      <c r="FYF4" s="6" t="s">
        <v>5217</v>
      </c>
      <c r="FYG4" s="6" t="s">
        <v>5217</v>
      </c>
      <c r="FYH4" s="6" t="s">
        <v>5217</v>
      </c>
      <c r="FYI4" s="6" t="s">
        <v>5217</v>
      </c>
      <c r="FYJ4" s="6" t="s">
        <v>5217</v>
      </c>
      <c r="FYK4" s="6" t="s">
        <v>5217</v>
      </c>
      <c r="FYL4" s="6" t="s">
        <v>5217</v>
      </c>
      <c r="FYM4" s="6" t="s">
        <v>5217</v>
      </c>
      <c r="FYN4" s="6" t="s">
        <v>5217</v>
      </c>
      <c r="FYO4" s="6" t="s">
        <v>5217</v>
      </c>
      <c r="FYP4" s="6" t="s">
        <v>5217</v>
      </c>
      <c r="FYQ4" s="6" t="s">
        <v>5217</v>
      </c>
      <c r="FYR4" s="6" t="s">
        <v>5217</v>
      </c>
      <c r="FYS4" s="6" t="s">
        <v>5217</v>
      </c>
      <c r="FYT4" s="6" t="s">
        <v>5217</v>
      </c>
      <c r="FYU4" s="6" t="s">
        <v>5217</v>
      </c>
      <c r="FYV4" s="6" t="s">
        <v>5217</v>
      </c>
      <c r="FYW4" s="6" t="s">
        <v>5217</v>
      </c>
      <c r="FYX4" s="6" t="s">
        <v>5217</v>
      </c>
      <c r="FYY4" s="6" t="s">
        <v>5217</v>
      </c>
      <c r="FYZ4" s="6" t="s">
        <v>5217</v>
      </c>
      <c r="FZA4" s="6" t="s">
        <v>5217</v>
      </c>
      <c r="FZB4" s="6" t="s">
        <v>5217</v>
      </c>
      <c r="FZC4" s="6" t="s">
        <v>5217</v>
      </c>
      <c r="FZD4" s="6" t="s">
        <v>5217</v>
      </c>
      <c r="FZE4" s="6" t="s">
        <v>5217</v>
      </c>
      <c r="FZF4" s="6" t="s">
        <v>5217</v>
      </c>
      <c r="FZG4" s="6" t="s">
        <v>5217</v>
      </c>
      <c r="FZH4" s="6" t="s">
        <v>5217</v>
      </c>
      <c r="FZI4" s="6" t="s">
        <v>5217</v>
      </c>
      <c r="FZJ4" s="6" t="s">
        <v>5217</v>
      </c>
      <c r="FZK4" s="6" t="s">
        <v>5217</v>
      </c>
      <c r="FZL4" s="6" t="s">
        <v>5217</v>
      </c>
      <c r="FZM4" s="6" t="s">
        <v>5217</v>
      </c>
      <c r="FZN4" s="6" t="s">
        <v>5217</v>
      </c>
      <c r="FZO4" s="6" t="s">
        <v>5217</v>
      </c>
      <c r="FZP4" s="6" t="s">
        <v>5217</v>
      </c>
      <c r="FZQ4" s="6" t="s">
        <v>5217</v>
      </c>
      <c r="FZR4" s="6" t="s">
        <v>5217</v>
      </c>
      <c r="FZS4" s="6" t="s">
        <v>5217</v>
      </c>
      <c r="FZT4" s="6" t="s">
        <v>5217</v>
      </c>
      <c r="FZU4" s="6" t="s">
        <v>5217</v>
      </c>
      <c r="FZV4" s="6" t="s">
        <v>5217</v>
      </c>
      <c r="FZW4" s="6" t="s">
        <v>5217</v>
      </c>
      <c r="FZX4" s="6" t="s">
        <v>5217</v>
      </c>
      <c r="FZY4" s="6" t="s">
        <v>5217</v>
      </c>
      <c r="FZZ4" s="6" t="s">
        <v>5217</v>
      </c>
      <c r="GAA4" s="6" t="s">
        <v>5217</v>
      </c>
      <c r="GAB4" s="6" t="s">
        <v>5217</v>
      </c>
      <c r="GAC4" s="6" t="s">
        <v>5217</v>
      </c>
      <c r="GAD4" s="6" t="s">
        <v>5217</v>
      </c>
      <c r="GAE4" s="6" t="s">
        <v>5217</v>
      </c>
      <c r="GAF4" s="6" t="s">
        <v>5217</v>
      </c>
      <c r="GAG4" s="6" t="s">
        <v>5217</v>
      </c>
      <c r="GAH4" s="6" t="s">
        <v>5217</v>
      </c>
      <c r="GAI4" s="6" t="s">
        <v>5217</v>
      </c>
      <c r="GAJ4" s="6" t="s">
        <v>5217</v>
      </c>
      <c r="GAK4" s="6" t="s">
        <v>5217</v>
      </c>
      <c r="GAL4" s="6" t="s">
        <v>5217</v>
      </c>
      <c r="GAM4" s="6" t="s">
        <v>5217</v>
      </c>
      <c r="GAN4" s="6" t="s">
        <v>5217</v>
      </c>
      <c r="GAO4" s="6" t="s">
        <v>5217</v>
      </c>
      <c r="GAP4" s="6" t="s">
        <v>5217</v>
      </c>
      <c r="GAQ4" s="6" t="s">
        <v>5217</v>
      </c>
      <c r="GAR4" s="6" t="s">
        <v>5217</v>
      </c>
      <c r="GAS4" s="6" t="s">
        <v>5217</v>
      </c>
      <c r="GAT4" s="6" t="s">
        <v>5217</v>
      </c>
      <c r="GAU4" s="6" t="s">
        <v>5217</v>
      </c>
      <c r="GAV4" s="6" t="s">
        <v>5217</v>
      </c>
      <c r="GAW4" s="6" t="s">
        <v>5217</v>
      </c>
      <c r="GAX4" s="6" t="s">
        <v>5217</v>
      </c>
      <c r="GAY4" s="6" t="s">
        <v>5217</v>
      </c>
      <c r="GAZ4" s="6" t="s">
        <v>5217</v>
      </c>
      <c r="GBA4" s="6" t="s">
        <v>5217</v>
      </c>
      <c r="GBB4" s="6" t="s">
        <v>5217</v>
      </c>
      <c r="GBC4" s="6" t="s">
        <v>5217</v>
      </c>
      <c r="GBD4" s="6" t="s">
        <v>5217</v>
      </c>
      <c r="GBE4" s="6" t="s">
        <v>5217</v>
      </c>
      <c r="GBF4" s="6" t="s">
        <v>5217</v>
      </c>
      <c r="GBG4" s="6" t="s">
        <v>5217</v>
      </c>
      <c r="GBH4" s="6" t="s">
        <v>5217</v>
      </c>
      <c r="GBI4" s="6" t="s">
        <v>5217</v>
      </c>
      <c r="GBJ4" s="6" t="s">
        <v>5217</v>
      </c>
      <c r="GBK4" s="6" t="s">
        <v>5217</v>
      </c>
      <c r="GBL4" s="6" t="s">
        <v>5217</v>
      </c>
      <c r="GBM4" s="6" t="s">
        <v>5217</v>
      </c>
      <c r="GBN4" s="6" t="s">
        <v>5217</v>
      </c>
      <c r="GBO4" s="6" t="s">
        <v>5217</v>
      </c>
      <c r="GBP4" s="6" t="s">
        <v>5217</v>
      </c>
      <c r="GBQ4" s="6" t="s">
        <v>5217</v>
      </c>
      <c r="GBR4" s="6" t="s">
        <v>5217</v>
      </c>
      <c r="GBS4" s="6" t="s">
        <v>5217</v>
      </c>
      <c r="GBT4" s="6" t="s">
        <v>5217</v>
      </c>
      <c r="GBU4" s="6" t="s">
        <v>5217</v>
      </c>
      <c r="GBV4" s="6" t="s">
        <v>5217</v>
      </c>
      <c r="GBW4" s="6" t="s">
        <v>5217</v>
      </c>
      <c r="GBX4" s="6" t="s">
        <v>5217</v>
      </c>
      <c r="GBY4" s="6" t="s">
        <v>5217</v>
      </c>
      <c r="GBZ4" s="6" t="s">
        <v>5217</v>
      </c>
      <c r="GCA4" s="6" t="s">
        <v>5217</v>
      </c>
      <c r="GCB4" s="6" t="s">
        <v>5217</v>
      </c>
      <c r="GCC4" s="6" t="s">
        <v>5217</v>
      </c>
      <c r="GCD4" s="6" t="s">
        <v>5217</v>
      </c>
      <c r="GCE4" s="6" t="s">
        <v>5217</v>
      </c>
      <c r="GCF4" s="6" t="s">
        <v>5217</v>
      </c>
      <c r="GCG4" s="6" t="s">
        <v>5217</v>
      </c>
      <c r="GCH4" s="6" t="s">
        <v>5217</v>
      </c>
      <c r="GCI4" s="6" t="s">
        <v>5217</v>
      </c>
      <c r="GCJ4" s="6" t="s">
        <v>5217</v>
      </c>
      <c r="GCK4" s="6" t="s">
        <v>5217</v>
      </c>
      <c r="GCL4" s="6" t="s">
        <v>5217</v>
      </c>
      <c r="GCM4" s="6" t="s">
        <v>5217</v>
      </c>
      <c r="GCN4" s="6" t="s">
        <v>5217</v>
      </c>
      <c r="GCO4" s="6" t="s">
        <v>5217</v>
      </c>
      <c r="GCP4" s="6" t="s">
        <v>5217</v>
      </c>
      <c r="GCQ4" s="6" t="s">
        <v>5217</v>
      </c>
      <c r="GCR4" s="6" t="s">
        <v>5217</v>
      </c>
      <c r="GCS4" s="6" t="s">
        <v>5217</v>
      </c>
      <c r="GCT4" s="6" t="s">
        <v>5217</v>
      </c>
      <c r="GCU4" s="6" t="s">
        <v>5217</v>
      </c>
      <c r="GCV4" s="6" t="s">
        <v>5217</v>
      </c>
      <c r="GCW4" s="6" t="s">
        <v>5217</v>
      </c>
      <c r="GCX4" s="6" t="s">
        <v>5217</v>
      </c>
      <c r="GCY4" s="6" t="s">
        <v>5217</v>
      </c>
      <c r="GCZ4" s="6" t="s">
        <v>5217</v>
      </c>
      <c r="GDA4" s="6" t="s">
        <v>5217</v>
      </c>
      <c r="GDB4" s="6" t="s">
        <v>5217</v>
      </c>
      <c r="GDC4" s="6" t="s">
        <v>5217</v>
      </c>
      <c r="GDD4" s="6" t="s">
        <v>5217</v>
      </c>
      <c r="GDE4" s="6" t="s">
        <v>5217</v>
      </c>
      <c r="GDF4" s="6" t="s">
        <v>5217</v>
      </c>
      <c r="GDG4" s="6" t="s">
        <v>5217</v>
      </c>
      <c r="GDH4" s="6" t="s">
        <v>5217</v>
      </c>
      <c r="GDI4" s="6" t="s">
        <v>5217</v>
      </c>
      <c r="GDJ4" s="6" t="s">
        <v>5217</v>
      </c>
      <c r="GDK4" s="6" t="s">
        <v>5217</v>
      </c>
      <c r="GDL4" s="6" t="s">
        <v>5217</v>
      </c>
      <c r="GDM4" s="6" t="s">
        <v>5217</v>
      </c>
      <c r="GDN4" s="6" t="s">
        <v>5217</v>
      </c>
      <c r="GDO4" s="6" t="s">
        <v>5217</v>
      </c>
      <c r="GDP4" s="6" t="s">
        <v>5217</v>
      </c>
      <c r="GDQ4" s="6" t="s">
        <v>5217</v>
      </c>
      <c r="GDR4" s="6" t="s">
        <v>5217</v>
      </c>
      <c r="GDS4" s="6" t="s">
        <v>5217</v>
      </c>
      <c r="GDT4" s="6" t="s">
        <v>5217</v>
      </c>
      <c r="GDU4" s="6" t="s">
        <v>5217</v>
      </c>
      <c r="GDV4" s="6" t="s">
        <v>5217</v>
      </c>
      <c r="GDW4" s="6" t="s">
        <v>5217</v>
      </c>
      <c r="GDX4" s="6" t="s">
        <v>5217</v>
      </c>
      <c r="GDY4" s="6" t="s">
        <v>5217</v>
      </c>
      <c r="GDZ4" s="6" t="s">
        <v>5217</v>
      </c>
      <c r="GEA4" s="6" t="s">
        <v>5217</v>
      </c>
      <c r="GEB4" s="6" t="s">
        <v>5217</v>
      </c>
      <c r="GEC4" s="6" t="s">
        <v>5217</v>
      </c>
      <c r="GED4" s="6" t="s">
        <v>5217</v>
      </c>
      <c r="GEE4" s="6" t="s">
        <v>5217</v>
      </c>
      <c r="GEF4" s="6" t="s">
        <v>5217</v>
      </c>
      <c r="GEG4" s="6" t="s">
        <v>5217</v>
      </c>
      <c r="GEH4" s="6" t="s">
        <v>5217</v>
      </c>
      <c r="GEI4" s="6" t="s">
        <v>5217</v>
      </c>
      <c r="GEJ4" s="6" t="s">
        <v>5217</v>
      </c>
      <c r="GEK4" s="6" t="s">
        <v>5217</v>
      </c>
      <c r="GEL4" s="6" t="s">
        <v>5217</v>
      </c>
      <c r="GEM4" s="6" t="s">
        <v>5217</v>
      </c>
      <c r="GEN4" s="6" t="s">
        <v>5217</v>
      </c>
      <c r="GEO4" s="6" t="s">
        <v>5217</v>
      </c>
      <c r="GEP4" s="6" t="s">
        <v>5217</v>
      </c>
      <c r="GEQ4" s="6" t="s">
        <v>5217</v>
      </c>
      <c r="GER4" s="6" t="s">
        <v>5217</v>
      </c>
      <c r="GES4" s="6" t="s">
        <v>5217</v>
      </c>
      <c r="GET4" s="6" t="s">
        <v>5217</v>
      </c>
      <c r="GEU4" s="6" t="s">
        <v>5217</v>
      </c>
      <c r="GEV4" s="6" t="s">
        <v>5217</v>
      </c>
      <c r="GEW4" s="6" t="s">
        <v>5217</v>
      </c>
      <c r="GEX4" s="6" t="s">
        <v>5217</v>
      </c>
      <c r="GEY4" s="6" t="s">
        <v>5217</v>
      </c>
      <c r="GEZ4" s="6" t="s">
        <v>5217</v>
      </c>
      <c r="GFA4" s="6" t="s">
        <v>5217</v>
      </c>
      <c r="GFB4" s="6" t="s">
        <v>5217</v>
      </c>
      <c r="GFC4" s="6" t="s">
        <v>5217</v>
      </c>
      <c r="GFD4" s="6" t="s">
        <v>5217</v>
      </c>
      <c r="GFE4" s="6" t="s">
        <v>5217</v>
      </c>
      <c r="GFF4" s="6" t="s">
        <v>5217</v>
      </c>
      <c r="GFG4" s="6" t="s">
        <v>5217</v>
      </c>
      <c r="GFH4" s="6" t="s">
        <v>5217</v>
      </c>
      <c r="GFI4" s="6" t="s">
        <v>5217</v>
      </c>
      <c r="GFJ4" s="6" t="s">
        <v>5217</v>
      </c>
      <c r="GFK4" s="6" t="s">
        <v>5217</v>
      </c>
      <c r="GFL4" s="6" t="s">
        <v>5217</v>
      </c>
      <c r="GFM4" s="6" t="s">
        <v>5217</v>
      </c>
      <c r="GFN4" s="6" t="s">
        <v>5217</v>
      </c>
      <c r="GFO4" s="6" t="s">
        <v>5217</v>
      </c>
      <c r="GFP4" s="6" t="s">
        <v>5217</v>
      </c>
      <c r="GFQ4" s="6" t="s">
        <v>5217</v>
      </c>
      <c r="GFR4" s="6" t="s">
        <v>5217</v>
      </c>
      <c r="GFS4" s="6" t="s">
        <v>5217</v>
      </c>
      <c r="GFT4" s="6" t="s">
        <v>5217</v>
      </c>
      <c r="GFU4" s="6" t="s">
        <v>5217</v>
      </c>
      <c r="GFV4" s="6" t="s">
        <v>5217</v>
      </c>
      <c r="GFW4" s="6" t="s">
        <v>5217</v>
      </c>
      <c r="GFX4" s="6" t="s">
        <v>5217</v>
      </c>
      <c r="GFY4" s="6" t="s">
        <v>5217</v>
      </c>
      <c r="GFZ4" s="6" t="s">
        <v>5217</v>
      </c>
      <c r="GGA4" s="6" t="s">
        <v>5217</v>
      </c>
      <c r="GGB4" s="6" t="s">
        <v>5217</v>
      </c>
      <c r="GGC4" s="6" t="s">
        <v>5217</v>
      </c>
      <c r="GGD4" s="6" t="s">
        <v>5217</v>
      </c>
      <c r="GGE4" s="6" t="s">
        <v>5217</v>
      </c>
      <c r="GGF4" s="6" t="s">
        <v>5217</v>
      </c>
      <c r="GGG4" s="6" t="s">
        <v>5217</v>
      </c>
      <c r="GGH4" s="6" t="s">
        <v>5217</v>
      </c>
      <c r="GGI4" s="6" t="s">
        <v>5217</v>
      </c>
      <c r="GGJ4" s="6" t="s">
        <v>5217</v>
      </c>
      <c r="GGK4" s="6" t="s">
        <v>5217</v>
      </c>
      <c r="GGL4" s="6" t="s">
        <v>5217</v>
      </c>
      <c r="GGM4" s="6" t="s">
        <v>5217</v>
      </c>
      <c r="GGN4" s="6" t="s">
        <v>5217</v>
      </c>
      <c r="GGO4" s="6" t="s">
        <v>5217</v>
      </c>
      <c r="GGP4" s="6" t="s">
        <v>5217</v>
      </c>
      <c r="GGQ4" s="6" t="s">
        <v>5217</v>
      </c>
      <c r="GGR4" s="6" t="s">
        <v>5217</v>
      </c>
      <c r="GGS4" s="6" t="s">
        <v>5217</v>
      </c>
      <c r="GGT4" s="6" t="s">
        <v>5217</v>
      </c>
      <c r="GGU4" s="6" t="s">
        <v>5217</v>
      </c>
      <c r="GGV4" s="6" t="s">
        <v>5217</v>
      </c>
      <c r="GGW4" s="6" t="s">
        <v>5217</v>
      </c>
      <c r="GGX4" s="6" t="s">
        <v>5217</v>
      </c>
      <c r="GGY4" s="6" t="s">
        <v>5217</v>
      </c>
      <c r="GGZ4" s="6" t="s">
        <v>5217</v>
      </c>
      <c r="GHA4" s="6" t="s">
        <v>5217</v>
      </c>
      <c r="GHB4" s="6" t="s">
        <v>5217</v>
      </c>
      <c r="GHC4" s="6" t="s">
        <v>5217</v>
      </c>
      <c r="GHD4" s="6" t="s">
        <v>5217</v>
      </c>
      <c r="GHE4" s="6" t="s">
        <v>5217</v>
      </c>
      <c r="GHF4" s="6" t="s">
        <v>5217</v>
      </c>
      <c r="GHG4" s="6" t="s">
        <v>5217</v>
      </c>
      <c r="GHH4" s="6" t="s">
        <v>5217</v>
      </c>
      <c r="GHI4" s="6" t="s">
        <v>5217</v>
      </c>
      <c r="GHJ4" s="6" t="s">
        <v>5217</v>
      </c>
      <c r="GHK4" s="6" t="s">
        <v>5217</v>
      </c>
      <c r="GHL4" s="6" t="s">
        <v>5217</v>
      </c>
      <c r="GHM4" s="6" t="s">
        <v>5217</v>
      </c>
      <c r="GHN4" s="6" t="s">
        <v>5217</v>
      </c>
      <c r="GHO4" s="6" t="s">
        <v>5217</v>
      </c>
      <c r="GHP4" s="6" t="s">
        <v>5217</v>
      </c>
      <c r="GHQ4" s="6" t="s">
        <v>5217</v>
      </c>
      <c r="GHR4" s="6" t="s">
        <v>5217</v>
      </c>
      <c r="GHS4" s="6" t="s">
        <v>5217</v>
      </c>
      <c r="GHT4" s="6" t="s">
        <v>5217</v>
      </c>
      <c r="GHU4" s="6" t="s">
        <v>5217</v>
      </c>
      <c r="GHV4" s="6" t="s">
        <v>5217</v>
      </c>
      <c r="GHW4" s="6" t="s">
        <v>5217</v>
      </c>
      <c r="GHX4" s="6" t="s">
        <v>5217</v>
      </c>
      <c r="GHY4" s="6" t="s">
        <v>5217</v>
      </c>
      <c r="GHZ4" s="6" t="s">
        <v>5217</v>
      </c>
      <c r="GIA4" s="6" t="s">
        <v>5217</v>
      </c>
      <c r="GIB4" s="6" t="s">
        <v>5217</v>
      </c>
      <c r="GIC4" s="6" t="s">
        <v>5217</v>
      </c>
      <c r="GID4" s="6" t="s">
        <v>5217</v>
      </c>
      <c r="GIE4" s="6" t="s">
        <v>5217</v>
      </c>
      <c r="GIF4" s="6" t="s">
        <v>5217</v>
      </c>
      <c r="GIG4" s="6" t="s">
        <v>5217</v>
      </c>
      <c r="GIH4" s="6" t="s">
        <v>5217</v>
      </c>
      <c r="GII4" s="6" t="s">
        <v>5217</v>
      </c>
      <c r="GIJ4" s="6" t="s">
        <v>5217</v>
      </c>
      <c r="GIK4" s="6" t="s">
        <v>5217</v>
      </c>
      <c r="GIL4" s="6" t="s">
        <v>5217</v>
      </c>
      <c r="GIM4" s="6" t="s">
        <v>5217</v>
      </c>
      <c r="GIN4" s="6" t="s">
        <v>5217</v>
      </c>
      <c r="GIO4" s="6" t="s">
        <v>5217</v>
      </c>
      <c r="GIP4" s="6" t="s">
        <v>5217</v>
      </c>
      <c r="GIQ4" s="6" t="s">
        <v>5217</v>
      </c>
      <c r="GIR4" s="6" t="s">
        <v>5217</v>
      </c>
      <c r="GIS4" s="6" t="s">
        <v>5217</v>
      </c>
      <c r="GIT4" s="6" t="s">
        <v>5217</v>
      </c>
      <c r="GIU4" s="6" t="s">
        <v>5217</v>
      </c>
      <c r="GIV4" s="6" t="s">
        <v>5217</v>
      </c>
      <c r="GIW4" s="6" t="s">
        <v>5217</v>
      </c>
      <c r="GIX4" s="6" t="s">
        <v>5217</v>
      </c>
      <c r="GIY4" s="6" t="s">
        <v>5217</v>
      </c>
      <c r="GIZ4" s="6" t="s">
        <v>5217</v>
      </c>
      <c r="GJA4" s="6" t="s">
        <v>5217</v>
      </c>
      <c r="GJB4" s="6" t="s">
        <v>5217</v>
      </c>
      <c r="GJC4" s="6" t="s">
        <v>5217</v>
      </c>
      <c r="GJD4" s="6" t="s">
        <v>5217</v>
      </c>
      <c r="GJE4" s="6" t="s">
        <v>5217</v>
      </c>
      <c r="GJF4" s="6" t="s">
        <v>5217</v>
      </c>
      <c r="GJG4" s="6" t="s">
        <v>5217</v>
      </c>
      <c r="GJH4" s="6" t="s">
        <v>5217</v>
      </c>
      <c r="GJI4" s="6" t="s">
        <v>5217</v>
      </c>
      <c r="GJJ4" s="6" t="s">
        <v>5217</v>
      </c>
      <c r="GJK4" s="6" t="s">
        <v>5217</v>
      </c>
      <c r="GJL4" s="6" t="s">
        <v>5217</v>
      </c>
      <c r="GJM4" s="6" t="s">
        <v>5217</v>
      </c>
      <c r="GJN4" s="6" t="s">
        <v>5217</v>
      </c>
      <c r="GJO4" s="6" t="s">
        <v>5217</v>
      </c>
      <c r="GJP4" s="6" t="s">
        <v>5217</v>
      </c>
      <c r="GJQ4" s="6" t="s">
        <v>5217</v>
      </c>
      <c r="GJR4" s="6" t="s">
        <v>5217</v>
      </c>
      <c r="GJS4" s="6" t="s">
        <v>5217</v>
      </c>
      <c r="GJT4" s="6" t="s">
        <v>5217</v>
      </c>
      <c r="GJU4" s="6" t="s">
        <v>5217</v>
      </c>
      <c r="GJV4" s="6" t="s">
        <v>5217</v>
      </c>
      <c r="GJW4" s="6" t="s">
        <v>5217</v>
      </c>
      <c r="GJX4" s="6" t="s">
        <v>5217</v>
      </c>
      <c r="GJY4" s="6" t="s">
        <v>5217</v>
      </c>
      <c r="GJZ4" s="6" t="s">
        <v>5217</v>
      </c>
      <c r="GKA4" s="6" t="s">
        <v>5217</v>
      </c>
      <c r="GKB4" s="6" t="s">
        <v>5217</v>
      </c>
      <c r="GKC4" s="6" t="s">
        <v>5217</v>
      </c>
      <c r="GKD4" s="6" t="s">
        <v>5217</v>
      </c>
      <c r="GKE4" s="6" t="s">
        <v>5217</v>
      </c>
      <c r="GKF4" s="6" t="s">
        <v>5217</v>
      </c>
      <c r="GKG4" s="6" t="s">
        <v>5217</v>
      </c>
      <c r="GKH4" s="6" t="s">
        <v>5217</v>
      </c>
      <c r="GKI4" s="6" t="s">
        <v>5217</v>
      </c>
      <c r="GKJ4" s="6" t="s">
        <v>5217</v>
      </c>
      <c r="GKK4" s="6" t="s">
        <v>5217</v>
      </c>
      <c r="GKL4" s="6" t="s">
        <v>5217</v>
      </c>
      <c r="GKM4" s="6" t="s">
        <v>5217</v>
      </c>
      <c r="GKN4" s="6" t="s">
        <v>5217</v>
      </c>
      <c r="GKO4" s="6" t="s">
        <v>5217</v>
      </c>
      <c r="GKP4" s="6" t="s">
        <v>5217</v>
      </c>
      <c r="GKQ4" s="6" t="s">
        <v>5217</v>
      </c>
      <c r="GKR4" s="6" t="s">
        <v>5217</v>
      </c>
      <c r="GKS4" s="6" t="s">
        <v>5217</v>
      </c>
      <c r="GKT4" s="6" t="s">
        <v>5217</v>
      </c>
      <c r="GKU4" s="6" t="s">
        <v>5217</v>
      </c>
      <c r="GKV4" s="6" t="s">
        <v>5217</v>
      </c>
      <c r="GKW4" s="6" t="s">
        <v>5217</v>
      </c>
      <c r="GKX4" s="6" t="s">
        <v>5217</v>
      </c>
      <c r="GKY4" s="6" t="s">
        <v>5217</v>
      </c>
      <c r="GKZ4" s="6" t="s">
        <v>5217</v>
      </c>
      <c r="GLA4" s="6" t="s">
        <v>5217</v>
      </c>
      <c r="GLB4" s="6" t="s">
        <v>5217</v>
      </c>
      <c r="GLC4" s="6" t="s">
        <v>5217</v>
      </c>
      <c r="GLD4" s="6" t="s">
        <v>5217</v>
      </c>
      <c r="GLE4" s="6" t="s">
        <v>5217</v>
      </c>
      <c r="GLF4" s="6" t="s">
        <v>5217</v>
      </c>
      <c r="GLG4" s="6" t="s">
        <v>5217</v>
      </c>
      <c r="GLH4" s="6" t="s">
        <v>5217</v>
      </c>
      <c r="GLI4" s="6" t="s">
        <v>5217</v>
      </c>
      <c r="GLJ4" s="6" t="s">
        <v>5217</v>
      </c>
      <c r="GLK4" s="6" t="s">
        <v>5217</v>
      </c>
      <c r="GLL4" s="6" t="s">
        <v>5217</v>
      </c>
      <c r="GLM4" s="6" t="s">
        <v>5217</v>
      </c>
      <c r="GLN4" s="6" t="s">
        <v>5217</v>
      </c>
      <c r="GLO4" s="6" t="s">
        <v>5217</v>
      </c>
      <c r="GLP4" s="6" t="s">
        <v>5217</v>
      </c>
      <c r="GLQ4" s="6" t="s">
        <v>5217</v>
      </c>
      <c r="GLR4" s="6" t="s">
        <v>5217</v>
      </c>
      <c r="GLS4" s="6" t="s">
        <v>5217</v>
      </c>
      <c r="GLT4" s="6" t="s">
        <v>5217</v>
      </c>
      <c r="GLU4" s="6" t="s">
        <v>5217</v>
      </c>
      <c r="GLV4" s="6" t="s">
        <v>5217</v>
      </c>
      <c r="GLW4" s="6" t="s">
        <v>5217</v>
      </c>
      <c r="GLX4" s="6" t="s">
        <v>5217</v>
      </c>
      <c r="GLY4" s="6" t="s">
        <v>5217</v>
      </c>
      <c r="GLZ4" s="6" t="s">
        <v>5217</v>
      </c>
      <c r="GMA4" s="6" t="s">
        <v>5217</v>
      </c>
      <c r="GMB4" s="6" t="s">
        <v>5217</v>
      </c>
      <c r="GMC4" s="6" t="s">
        <v>5217</v>
      </c>
      <c r="GMD4" s="6" t="s">
        <v>5217</v>
      </c>
      <c r="GME4" s="6" t="s">
        <v>5217</v>
      </c>
      <c r="GMF4" s="6" t="s">
        <v>5217</v>
      </c>
      <c r="GMG4" s="6" t="s">
        <v>5217</v>
      </c>
      <c r="GMH4" s="6" t="s">
        <v>5217</v>
      </c>
      <c r="GMI4" s="6" t="s">
        <v>5217</v>
      </c>
      <c r="GMJ4" s="6" t="s">
        <v>5217</v>
      </c>
      <c r="GMK4" s="6" t="s">
        <v>5217</v>
      </c>
      <c r="GML4" s="6" t="s">
        <v>5217</v>
      </c>
      <c r="GMM4" s="6" t="s">
        <v>5217</v>
      </c>
      <c r="GMN4" s="6" t="s">
        <v>5217</v>
      </c>
      <c r="GMO4" s="6" t="s">
        <v>5217</v>
      </c>
      <c r="GMP4" s="6" t="s">
        <v>5217</v>
      </c>
      <c r="GMQ4" s="6" t="s">
        <v>5217</v>
      </c>
      <c r="GMR4" s="6" t="s">
        <v>5217</v>
      </c>
      <c r="GMS4" s="6" t="s">
        <v>5217</v>
      </c>
      <c r="GMT4" s="6" t="s">
        <v>5217</v>
      </c>
      <c r="GMU4" s="6" t="s">
        <v>5217</v>
      </c>
      <c r="GMV4" s="6" t="s">
        <v>5217</v>
      </c>
      <c r="GMW4" s="6" t="s">
        <v>5217</v>
      </c>
      <c r="GMX4" s="6" t="s">
        <v>5217</v>
      </c>
      <c r="GMY4" s="6" t="s">
        <v>5217</v>
      </c>
      <c r="GMZ4" s="6" t="s">
        <v>5217</v>
      </c>
      <c r="GNA4" s="6" t="s">
        <v>5217</v>
      </c>
      <c r="GNB4" s="6" t="s">
        <v>5217</v>
      </c>
      <c r="GNC4" s="6" t="s">
        <v>5217</v>
      </c>
      <c r="GND4" s="6" t="s">
        <v>5217</v>
      </c>
      <c r="GNE4" s="6" t="s">
        <v>5217</v>
      </c>
      <c r="GNF4" s="6" t="s">
        <v>5217</v>
      </c>
      <c r="GNG4" s="6" t="s">
        <v>5217</v>
      </c>
      <c r="GNH4" s="6" t="s">
        <v>5217</v>
      </c>
      <c r="GNI4" s="6" t="s">
        <v>5217</v>
      </c>
      <c r="GNJ4" s="6" t="s">
        <v>5217</v>
      </c>
      <c r="GNK4" s="6" t="s">
        <v>5217</v>
      </c>
      <c r="GNL4" s="6" t="s">
        <v>5217</v>
      </c>
      <c r="GNM4" s="6" t="s">
        <v>5217</v>
      </c>
      <c r="GNN4" s="6" t="s">
        <v>5217</v>
      </c>
      <c r="GNO4" s="6" t="s">
        <v>5217</v>
      </c>
      <c r="GNP4" s="6" t="s">
        <v>5217</v>
      </c>
      <c r="GNQ4" s="6" t="s">
        <v>5217</v>
      </c>
      <c r="GNR4" s="6" t="s">
        <v>5217</v>
      </c>
      <c r="GNS4" s="6" t="s">
        <v>5217</v>
      </c>
      <c r="GNT4" s="6" t="s">
        <v>5217</v>
      </c>
      <c r="GNU4" s="6" t="s">
        <v>5217</v>
      </c>
      <c r="GNV4" s="6" t="s">
        <v>5217</v>
      </c>
      <c r="GNW4" s="6" t="s">
        <v>5217</v>
      </c>
      <c r="GNX4" s="6" t="s">
        <v>5217</v>
      </c>
      <c r="GNY4" s="6" t="s">
        <v>5217</v>
      </c>
      <c r="GNZ4" s="6" t="s">
        <v>5217</v>
      </c>
      <c r="GOA4" s="6" t="s">
        <v>5217</v>
      </c>
      <c r="GOB4" s="6" t="s">
        <v>5217</v>
      </c>
      <c r="GOC4" s="6" t="s">
        <v>5217</v>
      </c>
      <c r="GOD4" s="6" t="s">
        <v>5217</v>
      </c>
      <c r="GOE4" s="6" t="s">
        <v>5217</v>
      </c>
      <c r="GOF4" s="6" t="s">
        <v>5217</v>
      </c>
      <c r="GOG4" s="6" t="s">
        <v>5217</v>
      </c>
      <c r="GOH4" s="6" t="s">
        <v>5217</v>
      </c>
      <c r="GOI4" s="6" t="s">
        <v>5217</v>
      </c>
      <c r="GOJ4" s="6" t="s">
        <v>5217</v>
      </c>
      <c r="GOK4" s="6" t="s">
        <v>5217</v>
      </c>
      <c r="GOL4" s="6" t="s">
        <v>5217</v>
      </c>
      <c r="GOM4" s="6" t="s">
        <v>5217</v>
      </c>
      <c r="GON4" s="6" t="s">
        <v>5217</v>
      </c>
      <c r="GOO4" s="6" t="s">
        <v>5217</v>
      </c>
      <c r="GOP4" s="6" t="s">
        <v>5217</v>
      </c>
      <c r="GOQ4" s="6" t="s">
        <v>5217</v>
      </c>
      <c r="GOR4" s="6" t="s">
        <v>5217</v>
      </c>
      <c r="GOS4" s="6" t="s">
        <v>5217</v>
      </c>
      <c r="GOT4" s="6" t="s">
        <v>5217</v>
      </c>
      <c r="GOU4" s="6" t="s">
        <v>5217</v>
      </c>
      <c r="GOV4" s="6" t="s">
        <v>5217</v>
      </c>
      <c r="GOW4" s="6" t="s">
        <v>5217</v>
      </c>
      <c r="GOX4" s="6" t="s">
        <v>5217</v>
      </c>
      <c r="GOY4" s="6" t="s">
        <v>5217</v>
      </c>
      <c r="GOZ4" s="6" t="s">
        <v>5217</v>
      </c>
      <c r="GPA4" s="6" t="s">
        <v>5217</v>
      </c>
      <c r="GPB4" s="6" t="s">
        <v>5217</v>
      </c>
      <c r="GPC4" s="6" t="s">
        <v>5217</v>
      </c>
      <c r="GPD4" s="6" t="s">
        <v>5217</v>
      </c>
      <c r="GPE4" s="6" t="s">
        <v>5217</v>
      </c>
      <c r="GPF4" s="6" t="s">
        <v>5217</v>
      </c>
      <c r="GPG4" s="6" t="s">
        <v>5217</v>
      </c>
      <c r="GPH4" s="6" t="s">
        <v>5217</v>
      </c>
      <c r="GPI4" s="6" t="s">
        <v>5217</v>
      </c>
      <c r="GPJ4" s="6" t="s">
        <v>5217</v>
      </c>
      <c r="GPK4" s="6" t="s">
        <v>5217</v>
      </c>
      <c r="GPL4" s="6" t="s">
        <v>5217</v>
      </c>
      <c r="GPM4" s="6" t="s">
        <v>5217</v>
      </c>
      <c r="GPN4" s="6" t="s">
        <v>5217</v>
      </c>
      <c r="GPO4" s="6" t="s">
        <v>5217</v>
      </c>
      <c r="GPP4" s="6" t="s">
        <v>5217</v>
      </c>
      <c r="GPQ4" s="6" t="s">
        <v>5217</v>
      </c>
      <c r="GPR4" s="6" t="s">
        <v>5217</v>
      </c>
      <c r="GPS4" s="6" t="s">
        <v>5217</v>
      </c>
      <c r="GPT4" s="6" t="s">
        <v>5217</v>
      </c>
      <c r="GPU4" s="6" t="s">
        <v>5217</v>
      </c>
      <c r="GPV4" s="6" t="s">
        <v>5217</v>
      </c>
      <c r="GPW4" s="6" t="s">
        <v>5217</v>
      </c>
      <c r="GPX4" s="6" t="s">
        <v>5217</v>
      </c>
      <c r="GPY4" s="6" t="s">
        <v>5217</v>
      </c>
      <c r="GPZ4" s="6" t="s">
        <v>5217</v>
      </c>
      <c r="GQA4" s="6" t="s">
        <v>5217</v>
      </c>
      <c r="GQB4" s="6" t="s">
        <v>5217</v>
      </c>
      <c r="GQC4" s="6" t="s">
        <v>5217</v>
      </c>
      <c r="GQD4" s="6" t="s">
        <v>5217</v>
      </c>
      <c r="GQE4" s="6" t="s">
        <v>5217</v>
      </c>
      <c r="GQF4" s="6" t="s">
        <v>5217</v>
      </c>
      <c r="GQG4" s="6" t="s">
        <v>5217</v>
      </c>
      <c r="GQH4" s="6" t="s">
        <v>5217</v>
      </c>
      <c r="GQI4" s="6" t="s">
        <v>5217</v>
      </c>
      <c r="GQJ4" s="6" t="s">
        <v>5217</v>
      </c>
      <c r="GQK4" s="6" t="s">
        <v>5217</v>
      </c>
      <c r="GQL4" s="6" t="s">
        <v>5217</v>
      </c>
      <c r="GQM4" s="6" t="s">
        <v>5217</v>
      </c>
      <c r="GQN4" s="6" t="s">
        <v>5217</v>
      </c>
      <c r="GQO4" s="6" t="s">
        <v>5217</v>
      </c>
      <c r="GQP4" s="6" t="s">
        <v>5217</v>
      </c>
      <c r="GQQ4" s="6" t="s">
        <v>5217</v>
      </c>
      <c r="GQR4" s="6" t="s">
        <v>5217</v>
      </c>
      <c r="GQS4" s="6" t="s">
        <v>5217</v>
      </c>
      <c r="GQT4" s="6" t="s">
        <v>5217</v>
      </c>
      <c r="GQU4" s="6" t="s">
        <v>5217</v>
      </c>
      <c r="GQV4" s="6" t="s">
        <v>5217</v>
      </c>
      <c r="GQW4" s="6" t="s">
        <v>5217</v>
      </c>
      <c r="GQX4" s="6" t="s">
        <v>5217</v>
      </c>
      <c r="GQY4" s="6" t="s">
        <v>5217</v>
      </c>
      <c r="GQZ4" s="6" t="s">
        <v>5217</v>
      </c>
      <c r="GRA4" s="6" t="s">
        <v>5217</v>
      </c>
      <c r="GRB4" s="6" t="s">
        <v>5217</v>
      </c>
      <c r="GRC4" s="6" t="s">
        <v>5217</v>
      </c>
      <c r="GRD4" s="6" t="s">
        <v>5217</v>
      </c>
      <c r="GRE4" s="6" t="s">
        <v>5217</v>
      </c>
      <c r="GRF4" s="6" t="s">
        <v>5217</v>
      </c>
      <c r="GRG4" s="6" t="s">
        <v>5217</v>
      </c>
      <c r="GRH4" s="6" t="s">
        <v>5217</v>
      </c>
      <c r="GRI4" s="6" t="s">
        <v>5217</v>
      </c>
      <c r="GRJ4" s="6" t="s">
        <v>5217</v>
      </c>
      <c r="GRK4" s="6" t="s">
        <v>5217</v>
      </c>
      <c r="GRL4" s="6" t="s">
        <v>5217</v>
      </c>
      <c r="GRM4" s="6" t="s">
        <v>5217</v>
      </c>
      <c r="GRN4" s="6" t="s">
        <v>5217</v>
      </c>
      <c r="GRO4" s="6" t="s">
        <v>5217</v>
      </c>
    </row>
    <row r="5" spans="1:5215" ht="16" x14ac:dyDescent="0.2">
      <c r="A5" s="6" t="s">
        <v>5293</v>
      </c>
      <c r="B5" s="6"/>
      <c r="C5" s="6" t="s">
        <v>5214</v>
      </c>
      <c r="D5" s="6" t="s">
        <v>5294</v>
      </c>
      <c r="E5" s="7" t="s">
        <v>5216</v>
      </c>
      <c r="F5" s="6" t="s">
        <v>5217</v>
      </c>
      <c r="G5" s="6" t="s">
        <v>5217</v>
      </c>
      <c r="H5" s="6" t="s">
        <v>5220</v>
      </c>
      <c r="I5" s="6" t="s">
        <v>5219</v>
      </c>
      <c r="J5" s="6" t="s">
        <v>5220</v>
      </c>
      <c r="K5" s="6" t="s">
        <v>5217</v>
      </c>
      <c r="L5" s="6" t="s">
        <v>5217</v>
      </c>
      <c r="M5" s="6" t="s">
        <v>5217</v>
      </c>
      <c r="N5" s="6" t="s">
        <v>5217</v>
      </c>
      <c r="O5" s="6" t="s">
        <v>5217</v>
      </c>
      <c r="P5" s="6" t="s">
        <v>5217</v>
      </c>
      <c r="Q5" s="6" t="s">
        <v>5217</v>
      </c>
      <c r="R5" s="6" t="s">
        <v>5217</v>
      </c>
      <c r="S5" s="6" t="s">
        <v>5217</v>
      </c>
      <c r="T5" s="6" t="s">
        <v>5217</v>
      </c>
      <c r="U5" s="6" t="s">
        <v>5217</v>
      </c>
      <c r="V5" s="6" t="s">
        <v>5217</v>
      </c>
      <c r="W5" s="6" t="s">
        <v>5217</v>
      </c>
      <c r="X5" s="6" t="s">
        <v>5217</v>
      </c>
      <c r="Y5" s="6" t="s">
        <v>5217</v>
      </c>
      <c r="Z5" s="6" t="s">
        <v>5217</v>
      </c>
      <c r="AA5" s="6" t="s">
        <v>5217</v>
      </c>
      <c r="AB5" s="6" t="s">
        <v>5217</v>
      </c>
      <c r="AC5" s="6" t="s">
        <v>5217</v>
      </c>
      <c r="AD5" s="6" t="s">
        <v>5217</v>
      </c>
      <c r="AE5" s="6" t="s">
        <v>5217</v>
      </c>
      <c r="AF5" s="6" t="s">
        <v>5217</v>
      </c>
      <c r="AG5" s="6" t="s">
        <v>5222</v>
      </c>
      <c r="AH5" s="6" t="s">
        <v>5223</v>
      </c>
      <c r="AI5" s="6" t="s">
        <v>5223</v>
      </c>
      <c r="AJ5" s="6" t="s">
        <v>5217</v>
      </c>
      <c r="AK5" s="6" t="s">
        <v>5224</v>
      </c>
      <c r="AL5" s="6" t="s">
        <v>5225</v>
      </c>
      <c r="AM5" s="6" t="s">
        <v>5226</v>
      </c>
      <c r="AN5" s="6" t="s">
        <v>5227</v>
      </c>
      <c r="AO5" s="6" t="s">
        <v>5228</v>
      </c>
      <c r="AP5" s="6" t="s">
        <v>5217</v>
      </c>
      <c r="AQ5" s="6" t="s">
        <v>5229</v>
      </c>
      <c r="AR5" s="6" t="s">
        <v>5230</v>
      </c>
      <c r="AS5" s="6" t="s">
        <v>5217</v>
      </c>
      <c r="AT5" s="6" t="s">
        <v>5231</v>
      </c>
      <c r="AU5" s="6" t="s">
        <v>5232</v>
      </c>
      <c r="AV5" s="6" t="s">
        <v>5232</v>
      </c>
      <c r="AW5" s="6" t="s">
        <v>5233</v>
      </c>
      <c r="AX5" s="6" t="s">
        <v>5217</v>
      </c>
      <c r="AY5" s="6" t="s">
        <v>5217</v>
      </c>
      <c r="AZ5" s="6" t="s">
        <v>5234</v>
      </c>
      <c r="BA5" s="6" t="s">
        <v>5235</v>
      </c>
      <c r="BB5" s="6" t="s">
        <v>5217</v>
      </c>
      <c r="BC5" s="6" t="s">
        <v>5236</v>
      </c>
      <c r="BD5" s="6" t="s">
        <v>5237</v>
      </c>
      <c r="BE5" s="6" t="s">
        <v>5238</v>
      </c>
      <c r="BF5" s="6" t="s">
        <v>5239</v>
      </c>
      <c r="BG5" s="6" t="s">
        <v>5240</v>
      </c>
      <c r="BH5" s="6" t="s">
        <v>5226</v>
      </c>
      <c r="BI5" s="6" t="s">
        <v>5217</v>
      </c>
      <c r="BJ5" s="6" t="s">
        <v>5241</v>
      </c>
      <c r="BK5" s="6" t="s">
        <v>5217</v>
      </c>
      <c r="BL5" s="6" t="s">
        <v>5217</v>
      </c>
      <c r="BM5" s="6" t="s">
        <v>5217</v>
      </c>
      <c r="BN5" s="6" t="s">
        <v>5242</v>
      </c>
      <c r="BO5" s="6" t="s">
        <v>5243</v>
      </c>
      <c r="BP5" s="6" t="s">
        <v>5244</v>
      </c>
      <c r="BQ5" s="6" t="s">
        <v>5217</v>
      </c>
      <c r="BR5" s="6" t="s">
        <v>5217</v>
      </c>
      <c r="BS5" s="6" t="s">
        <v>5217</v>
      </c>
      <c r="BT5" s="6" t="s">
        <v>5217</v>
      </c>
      <c r="BU5" s="6" t="s">
        <v>5245</v>
      </c>
      <c r="BV5" s="6" t="s">
        <v>5246</v>
      </c>
      <c r="BW5" s="6" t="s">
        <v>5217</v>
      </c>
      <c r="BX5" s="6" t="s">
        <v>5217</v>
      </c>
      <c r="BY5" s="6" t="s">
        <v>5217</v>
      </c>
      <c r="BZ5" s="6" t="s">
        <v>5217</v>
      </c>
      <c r="CA5" s="6" t="s">
        <v>5217</v>
      </c>
      <c r="CB5" s="6" t="s">
        <v>5217</v>
      </c>
      <c r="CC5" s="6" t="s">
        <v>5217</v>
      </c>
      <c r="CD5" s="6" t="s">
        <v>5217</v>
      </c>
      <c r="CE5" s="6" t="s">
        <v>5217</v>
      </c>
      <c r="CF5" s="6" t="s">
        <v>5217</v>
      </c>
      <c r="CG5" s="6" t="s">
        <v>5217</v>
      </c>
      <c r="CH5" s="6" t="s">
        <v>5217</v>
      </c>
      <c r="CI5" s="6" t="s">
        <v>5217</v>
      </c>
      <c r="CJ5" s="6" t="s">
        <v>5217</v>
      </c>
      <c r="CK5" s="6" t="s">
        <v>5217</v>
      </c>
      <c r="CL5" s="6" t="s">
        <v>5217</v>
      </c>
      <c r="CM5" s="6" t="s">
        <v>5217</v>
      </c>
      <c r="CN5" s="6" t="s">
        <v>5217</v>
      </c>
      <c r="CO5" s="6" t="s">
        <v>5217</v>
      </c>
      <c r="CP5" s="6" t="s">
        <v>5217</v>
      </c>
      <c r="CQ5" s="6" t="s">
        <v>5217</v>
      </c>
      <c r="CR5" s="6" t="s">
        <v>5217</v>
      </c>
      <c r="CS5" s="6" t="s">
        <v>5217</v>
      </c>
      <c r="CT5" s="6" t="s">
        <v>5217</v>
      </c>
      <c r="CU5" s="6" t="s">
        <v>5217</v>
      </c>
      <c r="CV5" s="6" t="s">
        <v>5217</v>
      </c>
      <c r="CW5" s="6" t="s">
        <v>5217</v>
      </c>
      <c r="CX5" s="6" t="s">
        <v>5217</v>
      </c>
      <c r="CY5" s="6" t="s">
        <v>5217</v>
      </c>
      <c r="CZ5" s="6" t="s">
        <v>5217</v>
      </c>
      <c r="DA5" s="6" t="s">
        <v>5217</v>
      </c>
      <c r="DB5" s="6" t="s">
        <v>5217</v>
      </c>
      <c r="DC5" s="6" t="s">
        <v>5295</v>
      </c>
      <c r="DD5" s="6" t="s">
        <v>5296</v>
      </c>
      <c r="DE5" s="6" t="s">
        <v>5297</v>
      </c>
      <c r="DF5" s="6" t="s">
        <v>5217</v>
      </c>
      <c r="DG5" s="6" t="s">
        <v>5217</v>
      </c>
      <c r="DH5" s="6" t="s">
        <v>5248</v>
      </c>
      <c r="DI5" s="6" t="s">
        <v>5298</v>
      </c>
      <c r="DJ5" s="6" t="s">
        <v>5217</v>
      </c>
      <c r="DK5" s="6" t="s">
        <v>5299</v>
      </c>
      <c r="DL5" s="6" t="s">
        <v>5300</v>
      </c>
      <c r="DM5" s="6" t="s">
        <v>5301</v>
      </c>
      <c r="DN5" s="6" t="s">
        <v>5217</v>
      </c>
      <c r="DO5" s="6" t="s">
        <v>5217</v>
      </c>
      <c r="DP5" s="6" t="s">
        <v>5217</v>
      </c>
      <c r="DQ5" s="6" t="s">
        <v>5217</v>
      </c>
      <c r="DR5" s="6" t="s">
        <v>5217</v>
      </c>
      <c r="DS5" s="6" t="s">
        <v>5217</v>
      </c>
      <c r="DT5" s="6" t="s">
        <v>5217</v>
      </c>
      <c r="DU5" s="6" t="s">
        <v>5217</v>
      </c>
      <c r="DV5" s="6" t="s">
        <v>5217</v>
      </c>
      <c r="DW5" s="6" t="s">
        <v>5217</v>
      </c>
      <c r="DX5" s="6" t="s">
        <v>5217</v>
      </c>
      <c r="DY5" s="6" t="s">
        <v>5217</v>
      </c>
      <c r="DZ5" s="6" t="s">
        <v>5217</v>
      </c>
      <c r="EA5" s="6" t="s">
        <v>5217</v>
      </c>
      <c r="EB5" s="6" t="s">
        <v>5217</v>
      </c>
      <c r="EC5" s="6" t="s">
        <v>5217</v>
      </c>
      <c r="ED5" s="6" t="s">
        <v>5217</v>
      </c>
      <c r="EE5" s="6" t="s">
        <v>5217</v>
      </c>
      <c r="EF5" s="6" t="s">
        <v>5217</v>
      </c>
      <c r="EG5" s="6" t="s">
        <v>5217</v>
      </c>
      <c r="EH5" s="6" t="s">
        <v>5217</v>
      </c>
      <c r="EI5" s="6" t="s">
        <v>5217</v>
      </c>
      <c r="EJ5" s="6" t="s">
        <v>5302</v>
      </c>
      <c r="EK5" s="6" t="s">
        <v>5217</v>
      </c>
      <c r="EL5" s="6" t="s">
        <v>5217</v>
      </c>
      <c r="EM5" s="6" t="s">
        <v>5217</v>
      </c>
      <c r="EN5" s="6" t="s">
        <v>5217</v>
      </c>
      <c r="EO5" s="6" t="s">
        <v>5217</v>
      </c>
      <c r="EP5" s="6" t="s">
        <v>5217</v>
      </c>
      <c r="EQ5" s="6" t="s">
        <v>5217</v>
      </c>
      <c r="ER5" s="6" t="s">
        <v>5217</v>
      </c>
      <c r="ES5" s="6" t="s">
        <v>5217</v>
      </c>
      <c r="ET5" s="6" t="s">
        <v>5217</v>
      </c>
      <c r="EU5" s="6" t="s">
        <v>5217</v>
      </c>
      <c r="EV5" s="6" t="s">
        <v>5217</v>
      </c>
      <c r="EW5" s="6" t="s">
        <v>5217</v>
      </c>
      <c r="EX5" s="6" t="s">
        <v>5217</v>
      </c>
      <c r="EY5" s="6" t="s">
        <v>5217</v>
      </c>
      <c r="EZ5" s="6" t="s">
        <v>5217</v>
      </c>
      <c r="FA5" s="6" t="s">
        <v>5217</v>
      </c>
      <c r="FB5" s="6" t="s">
        <v>5217</v>
      </c>
      <c r="FC5" s="6" t="s">
        <v>5217</v>
      </c>
      <c r="FD5" s="6" t="s">
        <v>5217</v>
      </c>
      <c r="FE5" s="6" t="s">
        <v>5217</v>
      </c>
      <c r="FF5" s="6" t="s">
        <v>5217</v>
      </c>
      <c r="FG5" s="6" t="s">
        <v>5217</v>
      </c>
      <c r="FH5" s="6" t="s">
        <v>5217</v>
      </c>
      <c r="FI5" s="6" t="s">
        <v>5217</v>
      </c>
      <c r="FJ5" s="6" t="s">
        <v>5217</v>
      </c>
      <c r="FK5" s="6" t="s">
        <v>5217</v>
      </c>
      <c r="FL5" s="6" t="s">
        <v>5217</v>
      </c>
      <c r="FM5" s="6" t="s">
        <v>5217</v>
      </c>
      <c r="FN5" s="6" t="s">
        <v>5217</v>
      </c>
      <c r="FO5" s="6" t="s">
        <v>5217</v>
      </c>
      <c r="FP5" s="6" t="s">
        <v>5217</v>
      </c>
      <c r="FQ5" s="6" t="s">
        <v>5217</v>
      </c>
      <c r="FR5" s="6" t="s">
        <v>5217</v>
      </c>
      <c r="FS5" s="6" t="s">
        <v>5217</v>
      </c>
      <c r="FT5" s="6" t="s">
        <v>5217</v>
      </c>
      <c r="FU5" s="6" t="s">
        <v>5217</v>
      </c>
      <c r="FV5" s="6" t="s">
        <v>5217</v>
      </c>
      <c r="FW5" s="6" t="s">
        <v>5217</v>
      </c>
      <c r="FX5" s="6" t="s">
        <v>5217</v>
      </c>
      <c r="FY5" s="6" t="s">
        <v>5217</v>
      </c>
      <c r="FZ5" s="6" t="s">
        <v>5217</v>
      </c>
      <c r="GA5" s="6" t="s">
        <v>5220</v>
      </c>
      <c r="GB5" s="6" t="s">
        <v>5217</v>
      </c>
      <c r="GC5" s="6" t="s">
        <v>5217</v>
      </c>
      <c r="GD5" s="6" t="s">
        <v>5217</v>
      </c>
      <c r="GE5" s="6" t="s">
        <v>5217</v>
      </c>
      <c r="GF5" s="6" t="s">
        <v>5217</v>
      </c>
      <c r="GG5" s="6" t="s">
        <v>5217</v>
      </c>
      <c r="GH5" s="6" t="s">
        <v>5217</v>
      </c>
      <c r="GI5" s="6" t="s">
        <v>5217</v>
      </c>
      <c r="GJ5" s="6" t="s">
        <v>5217</v>
      </c>
      <c r="GK5" s="6" t="s">
        <v>5217</v>
      </c>
      <c r="GL5" s="6" t="s">
        <v>5220</v>
      </c>
      <c r="GM5" s="6" t="s">
        <v>5217</v>
      </c>
      <c r="GN5" s="6" t="s">
        <v>5217</v>
      </c>
      <c r="GO5" s="6" t="s">
        <v>5217</v>
      </c>
      <c r="GP5" s="6" t="s">
        <v>5303</v>
      </c>
      <c r="GQ5" s="6" t="s">
        <v>5220</v>
      </c>
      <c r="GR5" s="6" t="s">
        <v>5217</v>
      </c>
      <c r="GS5" s="6" t="s">
        <v>5304</v>
      </c>
      <c r="GT5" s="6" t="s">
        <v>5288</v>
      </c>
      <c r="GU5" s="6" t="s">
        <v>5217</v>
      </c>
      <c r="GV5" s="6" t="s">
        <v>5217</v>
      </c>
      <c r="GW5" s="6" t="s">
        <v>5217</v>
      </c>
      <c r="GX5" s="6" t="s">
        <v>5217</v>
      </c>
      <c r="GY5" s="6" t="s">
        <v>5217</v>
      </c>
      <c r="GZ5" s="6" t="s">
        <v>5217</v>
      </c>
      <c r="HA5" s="6" t="s">
        <v>5217</v>
      </c>
      <c r="HB5" s="6" t="s">
        <v>5217</v>
      </c>
      <c r="HC5" s="6" t="s">
        <v>5217</v>
      </c>
      <c r="HD5" s="6" t="s">
        <v>5217</v>
      </c>
      <c r="HE5" s="6" t="s">
        <v>5217</v>
      </c>
      <c r="HF5" s="6" t="s">
        <v>5217</v>
      </c>
      <c r="HG5" s="6" t="s">
        <v>5217</v>
      </c>
      <c r="HH5" s="6" t="s">
        <v>5217</v>
      </c>
      <c r="HI5" s="6" t="s">
        <v>5217</v>
      </c>
      <c r="HJ5" s="6" t="s">
        <v>5217</v>
      </c>
      <c r="HK5" s="6" t="s">
        <v>5217</v>
      </c>
      <c r="HL5" s="6" t="s">
        <v>5217</v>
      </c>
      <c r="HM5" s="6" t="s">
        <v>5217</v>
      </c>
      <c r="HN5" s="6" t="s">
        <v>5217</v>
      </c>
      <c r="HO5" s="6" t="s">
        <v>5305</v>
      </c>
      <c r="HP5" s="6" t="s">
        <v>5217</v>
      </c>
      <c r="HQ5" s="6" t="s">
        <v>5217</v>
      </c>
      <c r="HR5" s="6" t="s">
        <v>5217</v>
      </c>
      <c r="HS5" s="6" t="s">
        <v>5217</v>
      </c>
      <c r="HT5" s="6" t="s">
        <v>5217</v>
      </c>
      <c r="HU5" s="6" t="s">
        <v>5217</v>
      </c>
      <c r="HV5" s="6" t="s">
        <v>5217</v>
      </c>
      <c r="HW5" s="6" t="s">
        <v>5217</v>
      </c>
      <c r="HX5" s="6" t="s">
        <v>5217</v>
      </c>
      <c r="HY5" s="6" t="s">
        <v>5217</v>
      </c>
      <c r="HZ5" s="6" t="s">
        <v>5217</v>
      </c>
      <c r="IA5" s="6" t="s">
        <v>5217</v>
      </c>
      <c r="IB5" s="6" t="s">
        <v>5217</v>
      </c>
      <c r="IC5" s="6" t="s">
        <v>5217</v>
      </c>
      <c r="ID5" s="6" t="s">
        <v>5217</v>
      </c>
      <c r="IE5" s="6" t="s">
        <v>5217</v>
      </c>
      <c r="IF5" s="6" t="s">
        <v>5217</v>
      </c>
      <c r="IG5" s="6" t="s">
        <v>5217</v>
      </c>
      <c r="IH5" s="6" t="s">
        <v>5217</v>
      </c>
      <c r="II5" s="6" t="s">
        <v>5217</v>
      </c>
      <c r="IJ5" s="6" t="s">
        <v>5217</v>
      </c>
      <c r="IK5" s="6" t="s">
        <v>5217</v>
      </c>
      <c r="IL5" s="6" t="s">
        <v>5217</v>
      </c>
      <c r="IM5" s="6" t="s">
        <v>5217</v>
      </c>
      <c r="IN5" s="6" t="s">
        <v>5217</v>
      </c>
      <c r="IO5" s="6" t="s">
        <v>5217</v>
      </c>
      <c r="IP5" s="6" t="s">
        <v>5217</v>
      </c>
      <c r="IQ5" s="6" t="s">
        <v>5217</v>
      </c>
      <c r="IR5" s="6" t="s">
        <v>5217</v>
      </c>
      <c r="IS5" s="6" t="s">
        <v>5217</v>
      </c>
      <c r="IT5" s="6" t="s">
        <v>5217</v>
      </c>
      <c r="IU5" s="6" t="s">
        <v>5217</v>
      </c>
      <c r="IV5" s="6" t="s">
        <v>5217</v>
      </c>
      <c r="IW5" s="6" t="s">
        <v>5217</v>
      </c>
      <c r="IX5" s="6" t="s">
        <v>5217</v>
      </c>
      <c r="IY5" s="6" t="s">
        <v>5217</v>
      </c>
      <c r="IZ5" s="6" t="s">
        <v>5217</v>
      </c>
      <c r="JA5" s="6" t="s">
        <v>5217</v>
      </c>
      <c r="JB5" s="6" t="s">
        <v>5306</v>
      </c>
      <c r="JC5" s="6" t="s">
        <v>5281</v>
      </c>
      <c r="JD5" s="6" t="s">
        <v>5217</v>
      </c>
      <c r="JE5" s="6" t="s">
        <v>5217</v>
      </c>
      <c r="JF5" s="6" t="s">
        <v>5217</v>
      </c>
      <c r="JG5" s="6" t="s">
        <v>5217</v>
      </c>
      <c r="JH5" s="6" t="s">
        <v>5217</v>
      </c>
      <c r="JI5" s="6" t="s">
        <v>5217</v>
      </c>
      <c r="JJ5" s="6" t="s">
        <v>5217</v>
      </c>
      <c r="JK5" s="6" t="s">
        <v>5217</v>
      </c>
      <c r="JL5" s="6" t="s">
        <v>5217</v>
      </c>
      <c r="JM5" s="6" t="s">
        <v>5217</v>
      </c>
      <c r="JN5" s="6" t="s">
        <v>5220</v>
      </c>
      <c r="JO5" s="6" t="s">
        <v>5217</v>
      </c>
      <c r="JP5" s="6" t="s">
        <v>5217</v>
      </c>
      <c r="JQ5" s="6" t="s">
        <v>5217</v>
      </c>
      <c r="JR5" s="6" t="s">
        <v>5307</v>
      </c>
      <c r="JS5" s="6" t="s">
        <v>5220</v>
      </c>
      <c r="JT5" s="6" t="s">
        <v>5217</v>
      </c>
      <c r="JU5" s="6" t="s">
        <v>5308</v>
      </c>
      <c r="JV5" s="6" t="s">
        <v>5288</v>
      </c>
      <c r="JW5" s="6" t="s">
        <v>5217</v>
      </c>
      <c r="JX5" s="6" t="s">
        <v>5217</v>
      </c>
      <c r="JY5" s="6" t="s">
        <v>5217</v>
      </c>
      <c r="JZ5" s="6" t="s">
        <v>5217</v>
      </c>
      <c r="KA5" s="6" t="s">
        <v>5217</v>
      </c>
      <c r="KB5" s="6" t="s">
        <v>5217</v>
      </c>
      <c r="KC5" s="6" t="s">
        <v>5217</v>
      </c>
      <c r="KD5" s="6" t="s">
        <v>5217</v>
      </c>
      <c r="KE5" s="6" t="s">
        <v>5217</v>
      </c>
      <c r="KF5" s="6" t="s">
        <v>5217</v>
      </c>
      <c r="KG5" s="6" t="s">
        <v>5217</v>
      </c>
      <c r="KH5" s="6" t="s">
        <v>5217</v>
      </c>
      <c r="KI5" s="6" t="s">
        <v>5217</v>
      </c>
      <c r="KJ5" s="6" t="s">
        <v>5217</v>
      </c>
      <c r="KK5" s="6" t="s">
        <v>5217</v>
      </c>
      <c r="KL5" s="6" t="s">
        <v>5217</v>
      </c>
      <c r="KM5" s="6" t="s">
        <v>5217</v>
      </c>
      <c r="KN5" s="6" t="s">
        <v>5217</v>
      </c>
      <c r="KO5" s="6" t="s">
        <v>5217</v>
      </c>
      <c r="KP5" s="6" t="s">
        <v>5217</v>
      </c>
      <c r="KQ5" s="6" t="s">
        <v>5309</v>
      </c>
      <c r="KR5" s="6" t="s">
        <v>5217</v>
      </c>
      <c r="KS5" s="6" t="s">
        <v>5217</v>
      </c>
      <c r="KT5" s="6" t="s">
        <v>5217</v>
      </c>
      <c r="KU5" s="6" t="s">
        <v>5217</v>
      </c>
      <c r="KV5" s="6" t="s">
        <v>5217</v>
      </c>
      <c r="KW5" s="6" t="s">
        <v>5217</v>
      </c>
      <c r="KX5" s="6" t="s">
        <v>5217</v>
      </c>
      <c r="KY5" s="6" t="s">
        <v>5217</v>
      </c>
      <c r="KZ5" s="6" t="s">
        <v>5217</v>
      </c>
      <c r="LA5" s="6" t="s">
        <v>5217</v>
      </c>
      <c r="LB5" s="6" t="s">
        <v>5217</v>
      </c>
      <c r="LC5" s="6" t="s">
        <v>5217</v>
      </c>
      <c r="LD5" s="6" t="s">
        <v>5217</v>
      </c>
      <c r="LE5" s="6" t="s">
        <v>5217</v>
      </c>
      <c r="LF5" s="6" t="s">
        <v>5217</v>
      </c>
      <c r="LG5" s="6" t="s">
        <v>5217</v>
      </c>
      <c r="LH5" s="6" t="s">
        <v>5217</v>
      </c>
      <c r="LI5" s="6" t="s">
        <v>5217</v>
      </c>
      <c r="LJ5" s="6" t="s">
        <v>5217</v>
      </c>
      <c r="LK5" s="6" t="s">
        <v>5217</v>
      </c>
      <c r="LL5" s="6" t="s">
        <v>5217</v>
      </c>
      <c r="LM5" s="6" t="s">
        <v>5217</v>
      </c>
      <c r="LN5" s="6" t="s">
        <v>5217</v>
      </c>
      <c r="LO5" s="6" t="s">
        <v>5217</v>
      </c>
      <c r="LP5" s="6" t="s">
        <v>5217</v>
      </c>
      <c r="LQ5" s="6" t="s">
        <v>5217</v>
      </c>
      <c r="LR5" s="6" t="s">
        <v>5217</v>
      </c>
      <c r="LS5" s="6" t="s">
        <v>5217</v>
      </c>
      <c r="LT5" s="6" t="s">
        <v>5217</v>
      </c>
      <c r="LU5" s="6" t="s">
        <v>5217</v>
      </c>
      <c r="LV5" s="6" t="s">
        <v>5217</v>
      </c>
      <c r="LW5" s="6" t="s">
        <v>5217</v>
      </c>
      <c r="LX5" s="6" t="s">
        <v>5217</v>
      </c>
      <c r="LY5" s="6" t="s">
        <v>5217</v>
      </c>
      <c r="LZ5" s="6" t="s">
        <v>5217</v>
      </c>
      <c r="MA5" s="6" t="s">
        <v>5217</v>
      </c>
      <c r="MB5" s="6" t="s">
        <v>5217</v>
      </c>
      <c r="MC5" s="6" t="s">
        <v>5217</v>
      </c>
      <c r="MD5" s="6" t="s">
        <v>5310</v>
      </c>
      <c r="ME5" s="6" t="s">
        <v>5311</v>
      </c>
      <c r="MF5" s="6" t="s">
        <v>5217</v>
      </c>
      <c r="MG5" s="6" t="s">
        <v>5217</v>
      </c>
      <c r="MH5" s="6" t="s">
        <v>5217</v>
      </c>
      <c r="MI5" s="6" t="s">
        <v>5217</v>
      </c>
      <c r="MJ5" s="6" t="s">
        <v>5217</v>
      </c>
      <c r="MK5" s="6" t="s">
        <v>5217</v>
      </c>
      <c r="ML5" s="6" t="s">
        <v>5217</v>
      </c>
      <c r="MM5" s="6" t="s">
        <v>5217</v>
      </c>
      <c r="MN5" s="6" t="s">
        <v>5217</v>
      </c>
      <c r="MO5" s="6" t="s">
        <v>5217</v>
      </c>
      <c r="MP5" s="6" t="s">
        <v>5281</v>
      </c>
      <c r="MQ5" s="6" t="s">
        <v>5217</v>
      </c>
      <c r="MR5" s="6" t="s">
        <v>5217</v>
      </c>
      <c r="MS5" s="6" t="s">
        <v>5217</v>
      </c>
      <c r="MT5" s="6" t="s">
        <v>5312</v>
      </c>
      <c r="MU5" s="6" t="s">
        <v>5220</v>
      </c>
      <c r="MV5" s="6" t="s">
        <v>5217</v>
      </c>
      <c r="MW5" s="6" t="s">
        <v>5313</v>
      </c>
      <c r="MX5" s="6" t="s">
        <v>5288</v>
      </c>
      <c r="MY5" s="6" t="s">
        <v>5217</v>
      </c>
      <c r="MZ5" s="6" t="s">
        <v>5217</v>
      </c>
      <c r="NA5" s="6" t="s">
        <v>5217</v>
      </c>
      <c r="NB5" s="6" t="s">
        <v>5217</v>
      </c>
      <c r="NC5" s="6" t="s">
        <v>5217</v>
      </c>
      <c r="ND5" s="6" t="s">
        <v>5217</v>
      </c>
      <c r="NE5" s="6" t="s">
        <v>5217</v>
      </c>
      <c r="NF5" s="6" t="s">
        <v>5217</v>
      </c>
      <c r="NG5" s="6" t="s">
        <v>5217</v>
      </c>
      <c r="NH5" s="6" t="s">
        <v>5217</v>
      </c>
      <c r="NI5" s="6" t="s">
        <v>5217</v>
      </c>
      <c r="NJ5" s="6" t="s">
        <v>5217</v>
      </c>
      <c r="NK5" s="6" t="s">
        <v>5217</v>
      </c>
      <c r="NL5" s="6" t="s">
        <v>5217</v>
      </c>
      <c r="NM5" s="6" t="s">
        <v>5217</v>
      </c>
      <c r="NN5" s="6" t="s">
        <v>5217</v>
      </c>
      <c r="NO5" s="6" t="s">
        <v>5217</v>
      </c>
      <c r="NP5" s="6" t="s">
        <v>5217</v>
      </c>
      <c r="NQ5" s="6" t="s">
        <v>5217</v>
      </c>
      <c r="NR5" s="6" t="s">
        <v>5217</v>
      </c>
      <c r="NS5" s="6" t="s">
        <v>5314</v>
      </c>
      <c r="NT5" s="6" t="s">
        <v>5217</v>
      </c>
      <c r="NU5" s="6" t="s">
        <v>5217</v>
      </c>
      <c r="NV5" s="6" t="s">
        <v>5217</v>
      </c>
      <c r="NW5" s="6" t="s">
        <v>5217</v>
      </c>
      <c r="NX5" s="6" t="s">
        <v>5217</v>
      </c>
      <c r="NY5" s="6" t="s">
        <v>5217</v>
      </c>
      <c r="NZ5" s="6" t="s">
        <v>5217</v>
      </c>
      <c r="OA5" s="6" t="s">
        <v>5217</v>
      </c>
      <c r="OB5" s="6" t="s">
        <v>5217</v>
      </c>
      <c r="OC5" s="6" t="s">
        <v>5217</v>
      </c>
      <c r="OD5" s="6" t="s">
        <v>5217</v>
      </c>
      <c r="OE5" s="6" t="s">
        <v>5217</v>
      </c>
      <c r="OF5" s="6" t="s">
        <v>5217</v>
      </c>
      <c r="OG5" s="6" t="s">
        <v>5217</v>
      </c>
      <c r="OH5" s="6" t="s">
        <v>5217</v>
      </c>
      <c r="OI5" s="6" t="s">
        <v>5217</v>
      </c>
      <c r="OJ5" s="6" t="s">
        <v>5217</v>
      </c>
      <c r="OK5" s="6" t="s">
        <v>5217</v>
      </c>
      <c r="OL5" s="6" t="s">
        <v>5217</v>
      </c>
      <c r="OM5" s="6" t="s">
        <v>5217</v>
      </c>
      <c r="ON5" s="6" t="s">
        <v>5217</v>
      </c>
      <c r="OO5" s="6" t="s">
        <v>5217</v>
      </c>
      <c r="OP5" s="6" t="s">
        <v>5217</v>
      </c>
      <c r="OQ5" s="6" t="s">
        <v>5217</v>
      </c>
      <c r="OR5" s="6" t="s">
        <v>5217</v>
      </c>
      <c r="OS5" s="6" t="s">
        <v>5217</v>
      </c>
      <c r="OT5" s="6" t="s">
        <v>5217</v>
      </c>
      <c r="OU5" s="6" t="s">
        <v>5217</v>
      </c>
      <c r="OV5" s="6" t="s">
        <v>5217</v>
      </c>
      <c r="OW5" s="6" t="s">
        <v>5217</v>
      </c>
      <c r="OX5" s="6" t="s">
        <v>5217</v>
      </c>
      <c r="OY5" s="6" t="s">
        <v>5217</v>
      </c>
      <c r="OZ5" s="6" t="s">
        <v>5217</v>
      </c>
      <c r="PA5" s="6" t="s">
        <v>5217</v>
      </c>
      <c r="PB5" s="6" t="s">
        <v>5217</v>
      </c>
      <c r="PC5" s="6" t="s">
        <v>5217</v>
      </c>
      <c r="PD5" s="6" t="s">
        <v>5217</v>
      </c>
      <c r="PE5" s="6" t="s">
        <v>5217</v>
      </c>
      <c r="PF5" s="6" t="s">
        <v>5315</v>
      </c>
      <c r="PG5" s="6" t="s">
        <v>5217</v>
      </c>
      <c r="PH5" s="6" t="s">
        <v>5217</v>
      </c>
      <c r="PI5" s="6" t="s">
        <v>5217</v>
      </c>
      <c r="PJ5" s="6" t="s">
        <v>5217</v>
      </c>
      <c r="PK5" s="6" t="s">
        <v>5217</v>
      </c>
      <c r="PL5" s="6" t="s">
        <v>5217</v>
      </c>
      <c r="PM5" s="6" t="s">
        <v>5217</v>
      </c>
      <c r="PN5" s="6" t="s">
        <v>5217</v>
      </c>
      <c r="PO5" s="6" t="s">
        <v>5217</v>
      </c>
      <c r="PP5" s="6" t="s">
        <v>5217</v>
      </c>
      <c r="PQ5" s="6" t="s">
        <v>5217</v>
      </c>
      <c r="PR5" s="6" t="s">
        <v>5217</v>
      </c>
      <c r="PS5" s="6" t="s">
        <v>5217</v>
      </c>
      <c r="PT5" s="6" t="s">
        <v>5217</v>
      </c>
      <c r="PU5" s="6" t="s">
        <v>5217</v>
      </c>
      <c r="PV5" s="6" t="s">
        <v>5217</v>
      </c>
      <c r="PW5" s="6" t="s">
        <v>5217</v>
      </c>
      <c r="PX5" s="6" t="s">
        <v>5217</v>
      </c>
      <c r="PY5" s="6" t="s">
        <v>5217</v>
      </c>
      <c r="PZ5" s="6" t="s">
        <v>5217</v>
      </c>
      <c r="QA5" s="6" t="s">
        <v>5217</v>
      </c>
      <c r="QB5" s="6" t="s">
        <v>5217</v>
      </c>
      <c r="QC5" s="6" t="s">
        <v>5217</v>
      </c>
      <c r="QD5" s="6" t="s">
        <v>5217</v>
      </c>
      <c r="QE5" s="6" t="s">
        <v>5217</v>
      </c>
      <c r="QF5" s="6" t="s">
        <v>5217</v>
      </c>
      <c r="QG5" s="6" t="s">
        <v>5217</v>
      </c>
      <c r="QH5" s="6" t="s">
        <v>5217</v>
      </c>
      <c r="QI5" s="6" t="s">
        <v>5217</v>
      </c>
      <c r="QJ5" s="6" t="s">
        <v>5217</v>
      </c>
      <c r="QK5" s="6" t="s">
        <v>5217</v>
      </c>
      <c r="QL5" s="6" t="s">
        <v>5217</v>
      </c>
      <c r="QM5" s="6" t="s">
        <v>5217</v>
      </c>
      <c r="QN5" s="6" t="s">
        <v>5217</v>
      </c>
      <c r="QO5" s="6" t="s">
        <v>5217</v>
      </c>
      <c r="QP5" s="6" t="s">
        <v>5217</v>
      </c>
      <c r="QQ5" s="6" t="s">
        <v>5217</v>
      </c>
      <c r="QR5" s="6" t="s">
        <v>5217</v>
      </c>
      <c r="QS5" s="6" t="s">
        <v>5217</v>
      </c>
      <c r="QT5" s="6" t="s">
        <v>5217</v>
      </c>
      <c r="QU5" s="6" t="s">
        <v>5217</v>
      </c>
      <c r="QV5" s="6" t="s">
        <v>5217</v>
      </c>
      <c r="QW5" s="6" t="s">
        <v>5217</v>
      </c>
      <c r="QX5" s="6" t="s">
        <v>5217</v>
      </c>
      <c r="QY5" s="6" t="s">
        <v>5217</v>
      </c>
      <c r="QZ5" s="6" t="s">
        <v>5217</v>
      </c>
      <c r="RA5" s="6" t="s">
        <v>5217</v>
      </c>
      <c r="RB5" s="6" t="s">
        <v>5217</v>
      </c>
      <c r="RC5" s="6" t="s">
        <v>5217</v>
      </c>
      <c r="RD5" s="6" t="s">
        <v>5217</v>
      </c>
      <c r="RE5" s="6" t="s">
        <v>5217</v>
      </c>
      <c r="RF5" s="6" t="s">
        <v>5217</v>
      </c>
      <c r="RG5" s="6" t="s">
        <v>5217</v>
      </c>
      <c r="RH5" s="6" t="s">
        <v>5217</v>
      </c>
      <c r="RI5" s="6" t="s">
        <v>5217</v>
      </c>
      <c r="RJ5" s="6" t="s">
        <v>5217</v>
      </c>
      <c r="RK5" s="6" t="s">
        <v>5217</v>
      </c>
      <c r="RL5" s="6" t="s">
        <v>5217</v>
      </c>
      <c r="RM5" s="6" t="s">
        <v>5217</v>
      </c>
      <c r="RN5" s="6" t="s">
        <v>5217</v>
      </c>
      <c r="RO5" s="6" t="s">
        <v>5217</v>
      </c>
      <c r="RP5" s="6" t="s">
        <v>5217</v>
      </c>
      <c r="RQ5" s="6" t="s">
        <v>5217</v>
      </c>
      <c r="RR5" s="6" t="s">
        <v>5217</v>
      </c>
      <c r="RS5" s="6" t="s">
        <v>5217</v>
      </c>
      <c r="RT5" s="6" t="s">
        <v>5217</v>
      </c>
      <c r="RU5" s="6" t="s">
        <v>5217</v>
      </c>
      <c r="RV5" s="6" t="s">
        <v>5217</v>
      </c>
      <c r="RW5" s="6" t="s">
        <v>5217</v>
      </c>
      <c r="RX5" s="6" t="s">
        <v>5217</v>
      </c>
      <c r="RY5" s="6" t="s">
        <v>5217</v>
      </c>
      <c r="RZ5" s="6" t="s">
        <v>5217</v>
      </c>
      <c r="SA5" s="6" t="s">
        <v>5217</v>
      </c>
      <c r="SB5" s="6" t="s">
        <v>5217</v>
      </c>
      <c r="SC5" s="6" t="s">
        <v>5217</v>
      </c>
      <c r="SD5" s="6" t="s">
        <v>5217</v>
      </c>
      <c r="SE5" s="6" t="s">
        <v>5217</v>
      </c>
      <c r="SF5" s="6" t="s">
        <v>5217</v>
      </c>
      <c r="SG5" s="6" t="s">
        <v>5217</v>
      </c>
      <c r="SH5" s="6" t="s">
        <v>5217</v>
      </c>
      <c r="SI5" s="6" t="s">
        <v>5217</v>
      </c>
      <c r="SJ5" s="6" t="s">
        <v>5217</v>
      </c>
      <c r="SK5" s="6" t="s">
        <v>5217</v>
      </c>
      <c r="SL5" s="6" t="s">
        <v>5217</v>
      </c>
      <c r="SM5" s="6" t="s">
        <v>5217</v>
      </c>
      <c r="SN5" s="6" t="s">
        <v>5217</v>
      </c>
      <c r="SO5" s="6" t="s">
        <v>5217</v>
      </c>
      <c r="SP5" s="6" t="s">
        <v>5217</v>
      </c>
      <c r="SQ5" s="6" t="s">
        <v>5217</v>
      </c>
      <c r="SR5" s="6" t="s">
        <v>5217</v>
      </c>
      <c r="SS5" s="6" t="s">
        <v>5217</v>
      </c>
      <c r="ST5" s="6" t="s">
        <v>5217</v>
      </c>
      <c r="SU5" s="6" t="s">
        <v>5217</v>
      </c>
      <c r="SV5" s="6" t="s">
        <v>5217</v>
      </c>
      <c r="SW5" s="6" t="s">
        <v>5217</v>
      </c>
      <c r="SX5" s="6" t="s">
        <v>5217</v>
      </c>
      <c r="SY5" s="6" t="s">
        <v>5217</v>
      </c>
      <c r="SZ5" s="6" t="s">
        <v>5217</v>
      </c>
      <c r="TA5" s="6" t="s">
        <v>5217</v>
      </c>
      <c r="TB5" s="6" t="s">
        <v>5217</v>
      </c>
      <c r="TC5" s="6" t="s">
        <v>5217</v>
      </c>
      <c r="TD5" s="6" t="s">
        <v>5217</v>
      </c>
      <c r="TE5" s="6" t="s">
        <v>5217</v>
      </c>
      <c r="TF5" s="6" t="s">
        <v>5217</v>
      </c>
      <c r="TG5" s="6" t="s">
        <v>5217</v>
      </c>
      <c r="TH5" s="6" t="s">
        <v>5217</v>
      </c>
      <c r="TI5" s="6" t="s">
        <v>5217</v>
      </c>
      <c r="TJ5" s="6" t="s">
        <v>5217</v>
      </c>
      <c r="TK5" s="6" t="s">
        <v>5217</v>
      </c>
      <c r="TL5" s="6" t="s">
        <v>5217</v>
      </c>
      <c r="TM5" s="6" t="s">
        <v>5217</v>
      </c>
      <c r="TN5" s="6" t="s">
        <v>5217</v>
      </c>
      <c r="TO5" s="6" t="s">
        <v>5217</v>
      </c>
      <c r="TP5" s="6" t="s">
        <v>5217</v>
      </c>
      <c r="TQ5" s="6" t="s">
        <v>5217</v>
      </c>
      <c r="TR5" s="6" t="s">
        <v>5217</v>
      </c>
      <c r="TS5" s="6" t="s">
        <v>5217</v>
      </c>
      <c r="TT5" s="6" t="s">
        <v>5217</v>
      </c>
      <c r="TU5" s="6" t="s">
        <v>5217</v>
      </c>
      <c r="TV5" s="6" t="s">
        <v>5217</v>
      </c>
      <c r="TW5" s="6" t="s">
        <v>5217</v>
      </c>
      <c r="TX5" s="6" t="s">
        <v>5217</v>
      </c>
      <c r="TY5" s="6" t="s">
        <v>5217</v>
      </c>
      <c r="TZ5" s="6" t="s">
        <v>5217</v>
      </c>
      <c r="UA5" s="6" t="s">
        <v>5217</v>
      </c>
      <c r="UB5" s="6" t="s">
        <v>5217</v>
      </c>
      <c r="UC5" s="6" t="s">
        <v>5217</v>
      </c>
      <c r="UD5" s="6" t="s">
        <v>5217</v>
      </c>
      <c r="UE5" s="6" t="s">
        <v>5217</v>
      </c>
      <c r="UF5" s="6" t="s">
        <v>5217</v>
      </c>
      <c r="UG5" s="6" t="s">
        <v>5217</v>
      </c>
      <c r="UH5" s="6" t="s">
        <v>5217</v>
      </c>
      <c r="UI5" s="6" t="s">
        <v>5217</v>
      </c>
      <c r="UJ5" s="6" t="s">
        <v>5217</v>
      </c>
      <c r="UK5" s="6" t="s">
        <v>5217</v>
      </c>
      <c r="UL5" s="6" t="s">
        <v>5217</v>
      </c>
      <c r="UM5" s="6" t="s">
        <v>5217</v>
      </c>
      <c r="UN5" s="6" t="s">
        <v>5217</v>
      </c>
      <c r="UO5" s="6" t="s">
        <v>5217</v>
      </c>
      <c r="UP5" s="6" t="s">
        <v>5217</v>
      </c>
      <c r="UQ5" s="6" t="s">
        <v>5217</v>
      </c>
      <c r="UR5" s="6" t="s">
        <v>5217</v>
      </c>
      <c r="US5" s="6" t="s">
        <v>5217</v>
      </c>
      <c r="UT5" s="6" t="s">
        <v>5217</v>
      </c>
      <c r="UU5" s="6" t="s">
        <v>5217</v>
      </c>
      <c r="UV5" s="6" t="s">
        <v>5217</v>
      </c>
      <c r="UW5" s="6" t="s">
        <v>5217</v>
      </c>
      <c r="UX5" s="6" t="s">
        <v>5217</v>
      </c>
      <c r="UY5" s="6" t="s">
        <v>5217</v>
      </c>
      <c r="UZ5" s="6" t="s">
        <v>5217</v>
      </c>
      <c r="VA5" s="6" t="s">
        <v>5217</v>
      </c>
      <c r="VB5" s="6" t="s">
        <v>5217</v>
      </c>
      <c r="VC5" s="6" t="s">
        <v>5217</v>
      </c>
      <c r="VD5" s="6" t="s">
        <v>5217</v>
      </c>
      <c r="VE5" s="6" t="s">
        <v>5217</v>
      </c>
      <c r="VF5" s="6" t="s">
        <v>5217</v>
      </c>
      <c r="VG5" s="6" t="s">
        <v>5217</v>
      </c>
      <c r="VH5" s="6" t="s">
        <v>5217</v>
      </c>
      <c r="VI5" s="6" t="s">
        <v>5217</v>
      </c>
      <c r="VJ5" s="6" t="s">
        <v>5217</v>
      </c>
      <c r="VK5" s="6" t="s">
        <v>5217</v>
      </c>
      <c r="VL5" s="6" t="s">
        <v>5217</v>
      </c>
      <c r="VM5" s="6" t="s">
        <v>5217</v>
      </c>
      <c r="VN5" s="6" t="s">
        <v>5217</v>
      </c>
      <c r="VO5" s="6" t="s">
        <v>5217</v>
      </c>
      <c r="VP5" s="6" t="s">
        <v>5217</v>
      </c>
      <c r="VQ5" s="6" t="s">
        <v>5217</v>
      </c>
      <c r="VR5" s="6" t="s">
        <v>5217</v>
      </c>
      <c r="VS5" s="6" t="s">
        <v>5217</v>
      </c>
      <c r="VT5" s="6" t="s">
        <v>5217</v>
      </c>
      <c r="VU5" s="6" t="s">
        <v>5217</v>
      </c>
      <c r="VV5" s="6" t="s">
        <v>5217</v>
      </c>
      <c r="VW5" s="6" t="s">
        <v>5217</v>
      </c>
      <c r="VX5" s="6" t="s">
        <v>5217</v>
      </c>
      <c r="VY5" s="6" t="s">
        <v>5217</v>
      </c>
      <c r="VZ5" s="6" t="s">
        <v>5217</v>
      </c>
      <c r="WA5" s="6" t="s">
        <v>5217</v>
      </c>
      <c r="WB5" s="6" t="s">
        <v>5217</v>
      </c>
      <c r="WC5" s="6" t="s">
        <v>5217</v>
      </c>
      <c r="WD5" s="6" t="s">
        <v>5217</v>
      </c>
      <c r="WE5" s="6" t="s">
        <v>5217</v>
      </c>
      <c r="WF5" s="6" t="s">
        <v>5217</v>
      </c>
      <c r="WG5" s="6" t="s">
        <v>5217</v>
      </c>
      <c r="WH5" s="6" t="s">
        <v>5217</v>
      </c>
      <c r="WI5" s="6" t="s">
        <v>5217</v>
      </c>
      <c r="WJ5" s="6" t="s">
        <v>5217</v>
      </c>
      <c r="WK5" s="6" t="s">
        <v>5217</v>
      </c>
      <c r="WL5" s="6" t="s">
        <v>5217</v>
      </c>
      <c r="WM5" s="6" t="s">
        <v>5217</v>
      </c>
      <c r="WN5" s="6" t="s">
        <v>5217</v>
      </c>
      <c r="WO5" s="6" t="s">
        <v>5217</v>
      </c>
      <c r="WP5" s="6" t="s">
        <v>5217</v>
      </c>
      <c r="WQ5" s="6" t="s">
        <v>5217</v>
      </c>
      <c r="WR5" s="6" t="s">
        <v>5217</v>
      </c>
      <c r="WS5" s="6" t="s">
        <v>5217</v>
      </c>
      <c r="WT5" s="6" t="s">
        <v>5217</v>
      </c>
      <c r="WU5" s="6" t="s">
        <v>5217</v>
      </c>
      <c r="WV5" s="6" t="s">
        <v>5217</v>
      </c>
      <c r="WW5" s="6" t="s">
        <v>5217</v>
      </c>
      <c r="WX5" s="6" t="s">
        <v>5217</v>
      </c>
      <c r="WY5" s="6" t="s">
        <v>5217</v>
      </c>
      <c r="WZ5" s="6" t="s">
        <v>5217</v>
      </c>
      <c r="XA5" s="6" t="s">
        <v>5217</v>
      </c>
      <c r="XB5" s="6" t="s">
        <v>5217</v>
      </c>
      <c r="XC5" s="6" t="s">
        <v>5217</v>
      </c>
      <c r="XD5" s="6" t="s">
        <v>5217</v>
      </c>
      <c r="XE5" s="6" t="s">
        <v>5217</v>
      </c>
      <c r="XF5" s="6" t="s">
        <v>5217</v>
      </c>
      <c r="XG5" s="6" t="s">
        <v>5217</v>
      </c>
      <c r="XH5" s="6" t="s">
        <v>5217</v>
      </c>
      <c r="XI5" s="6" t="s">
        <v>5217</v>
      </c>
      <c r="XJ5" s="6" t="s">
        <v>5217</v>
      </c>
      <c r="XK5" s="6" t="s">
        <v>5217</v>
      </c>
      <c r="XL5" s="6" t="s">
        <v>5217</v>
      </c>
      <c r="XM5" s="6" t="s">
        <v>5217</v>
      </c>
      <c r="XN5" s="6" t="s">
        <v>5217</v>
      </c>
      <c r="XO5" s="6" t="s">
        <v>5217</v>
      </c>
      <c r="XP5" s="6" t="s">
        <v>5217</v>
      </c>
      <c r="XQ5" s="6" t="s">
        <v>5217</v>
      </c>
      <c r="XR5" s="6" t="s">
        <v>5217</v>
      </c>
      <c r="XS5" s="6" t="s">
        <v>5217</v>
      </c>
      <c r="XT5" s="6" t="s">
        <v>5217</v>
      </c>
      <c r="XU5" s="6" t="s">
        <v>5217</v>
      </c>
      <c r="XV5" s="6" t="s">
        <v>5217</v>
      </c>
      <c r="XW5" s="6" t="s">
        <v>5217</v>
      </c>
      <c r="XX5" s="6" t="s">
        <v>5217</v>
      </c>
      <c r="XY5" s="6" t="s">
        <v>5217</v>
      </c>
      <c r="XZ5" s="6" t="s">
        <v>5217</v>
      </c>
      <c r="YA5" s="6" t="s">
        <v>5217</v>
      </c>
      <c r="YB5" s="6" t="s">
        <v>5217</v>
      </c>
      <c r="YC5" s="6" t="s">
        <v>5217</v>
      </c>
      <c r="YD5" s="6" t="s">
        <v>5217</v>
      </c>
      <c r="YE5" s="6" t="s">
        <v>5217</v>
      </c>
      <c r="YF5" s="6" t="s">
        <v>5217</v>
      </c>
      <c r="YG5" s="6" t="s">
        <v>5217</v>
      </c>
      <c r="YH5" s="6" t="s">
        <v>5217</v>
      </c>
      <c r="YI5" s="6" t="s">
        <v>5217</v>
      </c>
      <c r="YJ5" s="6" t="s">
        <v>5217</v>
      </c>
      <c r="YK5" s="6" t="s">
        <v>5217</v>
      </c>
      <c r="YL5" s="6" t="s">
        <v>5217</v>
      </c>
      <c r="YM5" s="6" t="s">
        <v>5217</v>
      </c>
      <c r="YN5" s="6" t="s">
        <v>5217</v>
      </c>
      <c r="YO5" s="6" t="s">
        <v>5217</v>
      </c>
      <c r="YP5" s="6" t="s">
        <v>5217</v>
      </c>
      <c r="YQ5" s="6" t="s">
        <v>5217</v>
      </c>
      <c r="YR5" s="6" t="s">
        <v>5217</v>
      </c>
      <c r="YS5" s="6" t="s">
        <v>5217</v>
      </c>
      <c r="YT5" s="6" t="s">
        <v>5217</v>
      </c>
      <c r="YU5" s="6" t="s">
        <v>5217</v>
      </c>
      <c r="YV5" s="6" t="s">
        <v>5217</v>
      </c>
      <c r="YW5" s="6" t="s">
        <v>5217</v>
      </c>
      <c r="YX5" s="6" t="s">
        <v>5217</v>
      </c>
      <c r="YY5" s="6" t="s">
        <v>5217</v>
      </c>
      <c r="YZ5" s="6" t="s">
        <v>5217</v>
      </c>
      <c r="ZA5" s="6" t="s">
        <v>5217</v>
      </c>
      <c r="ZB5" s="6" t="s">
        <v>5217</v>
      </c>
      <c r="ZC5" s="6" t="s">
        <v>5217</v>
      </c>
      <c r="ZD5" s="6" t="s">
        <v>5217</v>
      </c>
      <c r="ZE5" s="6" t="s">
        <v>5217</v>
      </c>
      <c r="ZF5" s="6" t="s">
        <v>5217</v>
      </c>
      <c r="ZG5" s="6" t="s">
        <v>5217</v>
      </c>
      <c r="ZH5" s="6" t="s">
        <v>5217</v>
      </c>
      <c r="ZI5" s="6" t="s">
        <v>5217</v>
      </c>
      <c r="ZJ5" s="6" t="s">
        <v>5217</v>
      </c>
      <c r="ZK5" s="6" t="s">
        <v>5217</v>
      </c>
      <c r="ZL5" s="6" t="s">
        <v>5217</v>
      </c>
      <c r="ZM5" s="6" t="s">
        <v>5217</v>
      </c>
      <c r="ZN5" s="6" t="s">
        <v>5217</v>
      </c>
      <c r="ZO5" s="6" t="s">
        <v>5217</v>
      </c>
      <c r="ZP5" s="6" t="s">
        <v>5217</v>
      </c>
      <c r="ZQ5" s="6" t="s">
        <v>5217</v>
      </c>
      <c r="ZR5" s="6" t="s">
        <v>5217</v>
      </c>
      <c r="ZS5" s="6" t="s">
        <v>5217</v>
      </c>
      <c r="ZT5" s="6" t="s">
        <v>5217</v>
      </c>
      <c r="ZU5" s="6" t="s">
        <v>5217</v>
      </c>
      <c r="ZV5" s="6" t="s">
        <v>5217</v>
      </c>
      <c r="ZW5" s="6" t="s">
        <v>5217</v>
      </c>
      <c r="ZX5" s="6" t="s">
        <v>5217</v>
      </c>
      <c r="ZY5" s="6" t="s">
        <v>5217</v>
      </c>
      <c r="ZZ5" s="6" t="s">
        <v>5217</v>
      </c>
      <c r="AAA5" s="6" t="s">
        <v>5217</v>
      </c>
      <c r="AAB5" s="6" t="s">
        <v>5217</v>
      </c>
      <c r="AAC5" s="6" t="s">
        <v>5217</v>
      </c>
      <c r="AAD5" s="6" t="s">
        <v>5217</v>
      </c>
      <c r="AAE5" s="6" t="s">
        <v>5217</v>
      </c>
      <c r="AAF5" s="6" t="s">
        <v>5217</v>
      </c>
      <c r="AAG5" s="6" t="s">
        <v>5217</v>
      </c>
      <c r="AAH5" s="6" t="s">
        <v>5217</v>
      </c>
      <c r="AAI5" s="6" t="s">
        <v>5217</v>
      </c>
      <c r="AAJ5" s="6" t="s">
        <v>5217</v>
      </c>
      <c r="AAK5" s="6" t="s">
        <v>5217</v>
      </c>
      <c r="AAL5" s="6" t="s">
        <v>5217</v>
      </c>
      <c r="AAM5" s="6" t="s">
        <v>5217</v>
      </c>
      <c r="AAN5" s="6" t="s">
        <v>5217</v>
      </c>
      <c r="AAO5" s="6" t="s">
        <v>5217</v>
      </c>
      <c r="AAP5" s="6" t="s">
        <v>5217</v>
      </c>
      <c r="AAQ5" s="6" t="s">
        <v>5217</v>
      </c>
      <c r="AAR5" s="6" t="s">
        <v>5217</v>
      </c>
      <c r="AAS5" s="6" t="s">
        <v>5217</v>
      </c>
      <c r="AAT5" s="6" t="s">
        <v>5217</v>
      </c>
      <c r="AAU5" s="6" t="s">
        <v>5217</v>
      </c>
      <c r="AAV5" s="6" t="s">
        <v>5217</v>
      </c>
      <c r="AAW5" s="6" t="s">
        <v>5217</v>
      </c>
      <c r="AAX5" s="6" t="s">
        <v>5217</v>
      </c>
      <c r="AAY5" s="6" t="s">
        <v>5217</v>
      </c>
      <c r="AAZ5" s="6" t="s">
        <v>5217</v>
      </c>
      <c r="ABA5" s="6" t="s">
        <v>5217</v>
      </c>
      <c r="ABB5" s="6" t="s">
        <v>5217</v>
      </c>
      <c r="ABC5" s="6" t="s">
        <v>5217</v>
      </c>
      <c r="ABD5" s="6" t="s">
        <v>5217</v>
      </c>
      <c r="ABE5" s="6" t="s">
        <v>5217</v>
      </c>
      <c r="ABF5" s="6" t="s">
        <v>5217</v>
      </c>
      <c r="ABG5" s="6" t="s">
        <v>5217</v>
      </c>
      <c r="ABH5" s="6" t="s">
        <v>5217</v>
      </c>
      <c r="ABI5" s="6" t="s">
        <v>5217</v>
      </c>
      <c r="ABJ5" s="6" t="s">
        <v>5217</v>
      </c>
      <c r="ABK5" s="6" t="s">
        <v>5217</v>
      </c>
      <c r="ABL5" s="6" t="s">
        <v>5217</v>
      </c>
      <c r="ABM5" s="6" t="s">
        <v>5217</v>
      </c>
      <c r="ABN5" s="6" t="s">
        <v>5217</v>
      </c>
      <c r="ABO5" s="6" t="s">
        <v>5217</v>
      </c>
      <c r="ABP5" s="6" t="s">
        <v>5217</v>
      </c>
      <c r="ABQ5" s="6" t="s">
        <v>5217</v>
      </c>
      <c r="ABR5" s="6" t="s">
        <v>5217</v>
      </c>
      <c r="ABS5" s="6" t="s">
        <v>5217</v>
      </c>
      <c r="ABT5" s="6" t="s">
        <v>5217</v>
      </c>
      <c r="ABU5" s="6" t="s">
        <v>5217</v>
      </c>
      <c r="ABV5" s="6" t="s">
        <v>5217</v>
      </c>
      <c r="ABW5" s="6" t="s">
        <v>5217</v>
      </c>
      <c r="ABX5" s="6" t="s">
        <v>5217</v>
      </c>
      <c r="ABY5" s="6" t="s">
        <v>5217</v>
      </c>
      <c r="ABZ5" s="6" t="s">
        <v>5217</v>
      </c>
      <c r="ACA5" s="6" t="s">
        <v>5217</v>
      </c>
      <c r="ACB5" s="6" t="s">
        <v>5217</v>
      </c>
      <c r="ACC5" s="6" t="s">
        <v>5217</v>
      </c>
      <c r="ACD5" s="6" t="s">
        <v>5217</v>
      </c>
      <c r="ACE5" s="6" t="s">
        <v>5217</v>
      </c>
      <c r="ACF5" s="6" t="s">
        <v>5217</v>
      </c>
      <c r="ACG5" s="6" t="s">
        <v>5217</v>
      </c>
      <c r="ACH5" s="6" t="s">
        <v>5217</v>
      </c>
      <c r="ACI5" s="6" t="s">
        <v>5217</v>
      </c>
      <c r="ACJ5" s="6" t="s">
        <v>5217</v>
      </c>
      <c r="ACK5" s="6" t="s">
        <v>5217</v>
      </c>
      <c r="ACL5" s="6" t="s">
        <v>5217</v>
      </c>
      <c r="ACM5" s="6" t="s">
        <v>5217</v>
      </c>
      <c r="ACN5" s="6" t="s">
        <v>5217</v>
      </c>
      <c r="ACO5" s="6" t="s">
        <v>5217</v>
      </c>
      <c r="ACP5" s="6" t="s">
        <v>5217</v>
      </c>
      <c r="ACQ5" s="6" t="s">
        <v>5217</v>
      </c>
      <c r="ACR5" s="6" t="s">
        <v>5217</v>
      </c>
      <c r="ACS5" s="6" t="s">
        <v>5217</v>
      </c>
      <c r="ACT5" s="6" t="s">
        <v>5217</v>
      </c>
      <c r="ACU5" s="6" t="s">
        <v>5217</v>
      </c>
      <c r="ACV5" s="6" t="s">
        <v>5217</v>
      </c>
      <c r="ACW5" s="6" t="s">
        <v>5217</v>
      </c>
      <c r="ACX5" s="6" t="s">
        <v>5217</v>
      </c>
      <c r="ACY5" s="6" t="s">
        <v>5217</v>
      </c>
      <c r="ACZ5" s="6" t="s">
        <v>5217</v>
      </c>
      <c r="ADA5" s="6" t="s">
        <v>5217</v>
      </c>
      <c r="ADB5" s="6" t="s">
        <v>5217</v>
      </c>
      <c r="ADC5" s="6" t="s">
        <v>5217</v>
      </c>
      <c r="ADD5" s="6" t="s">
        <v>5217</v>
      </c>
      <c r="ADE5" s="6" t="s">
        <v>5217</v>
      </c>
      <c r="ADF5" s="6" t="s">
        <v>5217</v>
      </c>
      <c r="ADG5" s="6" t="s">
        <v>5217</v>
      </c>
      <c r="ADH5" s="6" t="s">
        <v>5217</v>
      </c>
      <c r="ADI5" s="6" t="s">
        <v>5217</v>
      </c>
      <c r="ADJ5" s="6" t="s">
        <v>5217</v>
      </c>
      <c r="ADK5" s="6" t="s">
        <v>5217</v>
      </c>
      <c r="ADL5" s="6" t="s">
        <v>5217</v>
      </c>
      <c r="ADM5" s="6" t="s">
        <v>5217</v>
      </c>
      <c r="ADN5" s="6" t="s">
        <v>5217</v>
      </c>
      <c r="ADO5" s="6" t="s">
        <v>5217</v>
      </c>
      <c r="ADP5" s="6" t="s">
        <v>5217</v>
      </c>
      <c r="ADQ5" s="6" t="s">
        <v>5217</v>
      </c>
      <c r="ADR5" s="6" t="s">
        <v>5217</v>
      </c>
      <c r="ADS5" s="6" t="s">
        <v>5217</v>
      </c>
      <c r="ADT5" s="6" t="s">
        <v>5217</v>
      </c>
      <c r="ADU5" s="6" t="s">
        <v>5217</v>
      </c>
      <c r="ADV5" s="6" t="s">
        <v>5217</v>
      </c>
      <c r="ADW5" s="6" t="s">
        <v>5217</v>
      </c>
      <c r="ADX5" s="6" t="s">
        <v>5217</v>
      </c>
      <c r="ADY5" s="6" t="s">
        <v>5217</v>
      </c>
      <c r="ADZ5" s="6" t="s">
        <v>5217</v>
      </c>
      <c r="AEA5" s="6" t="s">
        <v>5217</v>
      </c>
      <c r="AEB5" s="6" t="s">
        <v>5217</v>
      </c>
      <c r="AEC5" s="6" t="s">
        <v>5217</v>
      </c>
      <c r="AED5" s="6" t="s">
        <v>5217</v>
      </c>
      <c r="AEE5" s="6" t="s">
        <v>5217</v>
      </c>
      <c r="AEF5" s="6" t="s">
        <v>5217</v>
      </c>
      <c r="AEG5" s="6" t="s">
        <v>5217</v>
      </c>
      <c r="AEH5" s="6" t="s">
        <v>5217</v>
      </c>
      <c r="AEI5" s="6" t="s">
        <v>5217</v>
      </c>
      <c r="AEJ5" s="6" t="s">
        <v>5217</v>
      </c>
      <c r="AEK5" s="6" t="s">
        <v>5217</v>
      </c>
      <c r="AEL5" s="6" t="s">
        <v>5217</v>
      </c>
      <c r="AEM5" s="6" t="s">
        <v>5217</v>
      </c>
      <c r="AEN5" s="6" t="s">
        <v>5217</v>
      </c>
      <c r="AEO5" s="6" t="s">
        <v>5217</v>
      </c>
      <c r="AEP5" s="6" t="s">
        <v>5217</v>
      </c>
      <c r="AEQ5" s="6" t="s">
        <v>5217</v>
      </c>
      <c r="AER5" s="6" t="s">
        <v>5217</v>
      </c>
      <c r="AES5" s="6" t="s">
        <v>5217</v>
      </c>
      <c r="AET5" s="6" t="s">
        <v>5217</v>
      </c>
      <c r="AEU5" s="6" t="s">
        <v>5217</v>
      </c>
      <c r="AEV5" s="6" t="s">
        <v>5217</v>
      </c>
      <c r="AEW5" s="6" t="s">
        <v>5217</v>
      </c>
      <c r="AEX5" s="6" t="s">
        <v>5217</v>
      </c>
      <c r="AEY5" s="6" t="s">
        <v>5217</v>
      </c>
      <c r="AEZ5" s="6" t="s">
        <v>5217</v>
      </c>
      <c r="AFA5" s="6" t="s">
        <v>5217</v>
      </c>
      <c r="AFB5" s="6" t="s">
        <v>5217</v>
      </c>
      <c r="AFC5" s="6" t="s">
        <v>5217</v>
      </c>
      <c r="AFD5" s="6" t="s">
        <v>5217</v>
      </c>
      <c r="AFE5" s="6" t="s">
        <v>5217</v>
      </c>
      <c r="AFF5" s="6" t="s">
        <v>5217</v>
      </c>
      <c r="AFG5" s="6" t="s">
        <v>5217</v>
      </c>
      <c r="AFH5" s="6" t="s">
        <v>5217</v>
      </c>
      <c r="AFI5" s="6" t="s">
        <v>5217</v>
      </c>
      <c r="AFJ5" s="6" t="s">
        <v>5217</v>
      </c>
      <c r="AFK5" s="6" t="s">
        <v>5217</v>
      </c>
      <c r="AFL5" s="6" t="s">
        <v>5217</v>
      </c>
      <c r="AFM5" s="6" t="s">
        <v>5217</v>
      </c>
      <c r="AFN5" s="6" t="s">
        <v>5217</v>
      </c>
      <c r="AFO5" s="6" t="s">
        <v>5217</v>
      </c>
      <c r="AFP5" s="6" t="s">
        <v>5217</v>
      </c>
      <c r="AFQ5" s="6" t="s">
        <v>5217</v>
      </c>
      <c r="AFR5" s="6" t="s">
        <v>5217</v>
      </c>
      <c r="AFS5" s="6" t="s">
        <v>5217</v>
      </c>
      <c r="AFT5" s="6" t="s">
        <v>5217</v>
      </c>
      <c r="AFU5" s="6" t="s">
        <v>5217</v>
      </c>
      <c r="AFV5" s="6" t="s">
        <v>5217</v>
      </c>
      <c r="AFW5" s="6" t="s">
        <v>5217</v>
      </c>
      <c r="AFX5" s="6" t="s">
        <v>5217</v>
      </c>
      <c r="AFY5" s="6" t="s">
        <v>5217</v>
      </c>
      <c r="AFZ5" s="6" t="s">
        <v>5217</v>
      </c>
      <c r="AGA5" s="6" t="s">
        <v>5217</v>
      </c>
      <c r="AGB5" s="6" t="s">
        <v>5217</v>
      </c>
      <c r="AGC5" s="6" t="s">
        <v>5217</v>
      </c>
      <c r="AGD5" s="6" t="s">
        <v>5217</v>
      </c>
      <c r="AGE5" s="6" t="s">
        <v>5217</v>
      </c>
      <c r="AGF5" s="6" t="s">
        <v>5217</v>
      </c>
      <c r="AGG5" s="6" t="s">
        <v>5217</v>
      </c>
      <c r="AGH5" s="6" t="s">
        <v>5217</v>
      </c>
      <c r="AGI5" s="6" t="s">
        <v>5217</v>
      </c>
      <c r="AGJ5" s="6" t="s">
        <v>5217</v>
      </c>
      <c r="AGK5" s="6" t="s">
        <v>5217</v>
      </c>
      <c r="AGL5" s="6" t="s">
        <v>5217</v>
      </c>
      <c r="AGM5" s="6" t="s">
        <v>5217</v>
      </c>
      <c r="AGN5" s="6" t="s">
        <v>5217</v>
      </c>
      <c r="AGO5" s="6" t="s">
        <v>5217</v>
      </c>
      <c r="AGP5" s="6" t="s">
        <v>5217</v>
      </c>
      <c r="AGQ5" s="6" t="s">
        <v>5217</v>
      </c>
      <c r="AGR5" s="6" t="s">
        <v>5217</v>
      </c>
      <c r="AGS5" s="6" t="s">
        <v>5217</v>
      </c>
      <c r="AGT5" s="6" t="s">
        <v>5217</v>
      </c>
      <c r="AGU5" s="6" t="s">
        <v>5217</v>
      </c>
      <c r="AGV5" s="6" t="s">
        <v>5217</v>
      </c>
      <c r="AGW5" s="6" t="s">
        <v>5217</v>
      </c>
      <c r="AGX5" s="6" t="s">
        <v>5217</v>
      </c>
      <c r="AGY5" s="6" t="s">
        <v>5217</v>
      </c>
      <c r="AGZ5" s="6" t="s">
        <v>5217</v>
      </c>
      <c r="AHA5" s="6" t="s">
        <v>5217</v>
      </c>
      <c r="AHB5" s="6" t="s">
        <v>5217</v>
      </c>
      <c r="AHC5" s="6" t="s">
        <v>5217</v>
      </c>
      <c r="AHD5" s="6" t="s">
        <v>5217</v>
      </c>
      <c r="AHE5" s="6" t="s">
        <v>5217</v>
      </c>
      <c r="AHF5" s="6" t="s">
        <v>5217</v>
      </c>
      <c r="AHG5" s="6" t="s">
        <v>5217</v>
      </c>
      <c r="AHH5" s="6" t="s">
        <v>5217</v>
      </c>
      <c r="AHI5" s="6" t="s">
        <v>5217</v>
      </c>
      <c r="AHJ5" s="6" t="s">
        <v>5217</v>
      </c>
      <c r="AHK5" s="6" t="s">
        <v>5217</v>
      </c>
      <c r="AHL5" s="6" t="s">
        <v>5217</v>
      </c>
      <c r="AHM5" s="6" t="s">
        <v>5217</v>
      </c>
      <c r="AHN5" s="6" t="s">
        <v>5217</v>
      </c>
      <c r="AHO5" s="6" t="s">
        <v>5217</v>
      </c>
      <c r="AHP5" s="6" t="s">
        <v>5217</v>
      </c>
      <c r="AHQ5" s="6" t="s">
        <v>5217</v>
      </c>
      <c r="AHR5" s="6" t="s">
        <v>5217</v>
      </c>
      <c r="AHS5" s="6" t="s">
        <v>5217</v>
      </c>
      <c r="AHT5" s="6" t="s">
        <v>5217</v>
      </c>
      <c r="AHU5" s="6" t="s">
        <v>5217</v>
      </c>
      <c r="AHV5" s="6" t="s">
        <v>5217</v>
      </c>
      <c r="AHW5" s="6" t="s">
        <v>5217</v>
      </c>
      <c r="AHX5" s="6" t="s">
        <v>5217</v>
      </c>
      <c r="AHY5" s="6" t="s">
        <v>5217</v>
      </c>
      <c r="AHZ5" s="6" t="s">
        <v>5217</v>
      </c>
      <c r="AIA5" s="6" t="s">
        <v>5217</v>
      </c>
      <c r="AIB5" s="6" t="s">
        <v>5217</v>
      </c>
      <c r="AIC5" s="6" t="s">
        <v>5217</v>
      </c>
      <c r="AID5" s="6" t="s">
        <v>5217</v>
      </c>
      <c r="AIE5" s="6" t="s">
        <v>5217</v>
      </c>
      <c r="AIF5" s="6" t="s">
        <v>5217</v>
      </c>
      <c r="AIG5" s="6" t="s">
        <v>5217</v>
      </c>
      <c r="AIH5" s="6" t="s">
        <v>5217</v>
      </c>
      <c r="AII5" s="6" t="s">
        <v>5217</v>
      </c>
      <c r="AIJ5" s="6" t="s">
        <v>5217</v>
      </c>
      <c r="AIK5" s="6" t="s">
        <v>5217</v>
      </c>
      <c r="AIL5" s="6" t="s">
        <v>5217</v>
      </c>
      <c r="AIM5" s="6" t="s">
        <v>5217</v>
      </c>
      <c r="AIN5" s="6" t="s">
        <v>5217</v>
      </c>
      <c r="AIO5" s="6" t="s">
        <v>5217</v>
      </c>
      <c r="AIP5" s="6" t="s">
        <v>5217</v>
      </c>
      <c r="AIQ5" s="6" t="s">
        <v>5217</v>
      </c>
      <c r="AIR5" s="6" t="s">
        <v>5217</v>
      </c>
      <c r="AIS5" s="6" t="s">
        <v>5217</v>
      </c>
      <c r="AIT5" s="6" t="s">
        <v>5217</v>
      </c>
      <c r="AIU5" s="6" t="s">
        <v>5217</v>
      </c>
      <c r="AIV5" s="6" t="s">
        <v>5217</v>
      </c>
      <c r="AIW5" s="6" t="s">
        <v>5217</v>
      </c>
      <c r="AIX5" s="6" t="s">
        <v>5217</v>
      </c>
      <c r="AIY5" s="6" t="s">
        <v>5217</v>
      </c>
      <c r="AIZ5" s="6" t="s">
        <v>5217</v>
      </c>
      <c r="AJA5" s="6" t="s">
        <v>5217</v>
      </c>
      <c r="AJB5" s="6" t="s">
        <v>5217</v>
      </c>
      <c r="AJC5" s="6" t="s">
        <v>5217</v>
      </c>
      <c r="AJD5" s="6" t="s">
        <v>5217</v>
      </c>
      <c r="AJE5" s="6" t="s">
        <v>5217</v>
      </c>
      <c r="AJF5" s="6" t="s">
        <v>5217</v>
      </c>
      <c r="AJG5" s="6" t="s">
        <v>5217</v>
      </c>
      <c r="AJH5" s="6" t="s">
        <v>5217</v>
      </c>
      <c r="AJI5" s="6" t="s">
        <v>5217</v>
      </c>
      <c r="AJJ5" s="6" t="s">
        <v>5217</v>
      </c>
      <c r="AJK5" s="6" t="s">
        <v>5217</v>
      </c>
      <c r="AJL5" s="6" t="s">
        <v>5217</v>
      </c>
      <c r="AJM5" s="6" t="s">
        <v>5217</v>
      </c>
      <c r="AJN5" s="6" t="s">
        <v>5217</v>
      </c>
      <c r="AJO5" s="6" t="s">
        <v>5217</v>
      </c>
      <c r="AJP5" s="6" t="s">
        <v>5217</v>
      </c>
      <c r="AJQ5" s="6" t="s">
        <v>5217</v>
      </c>
      <c r="AJR5" s="6" t="s">
        <v>5217</v>
      </c>
      <c r="AJS5" s="6" t="s">
        <v>5217</v>
      </c>
      <c r="AJT5" s="6" t="s">
        <v>5217</v>
      </c>
      <c r="AJU5" s="6" t="s">
        <v>5217</v>
      </c>
      <c r="AJV5" s="6" t="s">
        <v>5217</v>
      </c>
      <c r="AJW5" s="6" t="s">
        <v>5217</v>
      </c>
      <c r="AJX5" s="6" t="s">
        <v>5217</v>
      </c>
      <c r="AJY5" s="6" t="s">
        <v>5217</v>
      </c>
      <c r="AJZ5" s="6" t="s">
        <v>5217</v>
      </c>
      <c r="AKA5" s="6" t="s">
        <v>5217</v>
      </c>
      <c r="AKB5" s="6" t="s">
        <v>5217</v>
      </c>
      <c r="AKC5" s="6" t="s">
        <v>5217</v>
      </c>
      <c r="AKD5" s="6" t="s">
        <v>5217</v>
      </c>
      <c r="AKE5" s="6" t="s">
        <v>5217</v>
      </c>
      <c r="AKF5" s="6" t="s">
        <v>5217</v>
      </c>
      <c r="AKG5" s="6" t="s">
        <v>5217</v>
      </c>
      <c r="AKH5" s="6" t="s">
        <v>5217</v>
      </c>
      <c r="AKI5" s="6" t="s">
        <v>5217</v>
      </c>
      <c r="AKJ5" s="6" t="s">
        <v>5217</v>
      </c>
      <c r="AKK5" s="6" t="s">
        <v>5217</v>
      </c>
      <c r="AKL5" s="6" t="s">
        <v>5217</v>
      </c>
      <c r="AKM5" s="6" t="s">
        <v>5217</v>
      </c>
      <c r="AKN5" s="6" t="s">
        <v>5217</v>
      </c>
      <c r="AKO5" s="6" t="s">
        <v>5217</v>
      </c>
      <c r="AKP5" s="6" t="s">
        <v>5217</v>
      </c>
      <c r="AKQ5" s="6" t="s">
        <v>5217</v>
      </c>
      <c r="AKR5" s="6" t="s">
        <v>5217</v>
      </c>
      <c r="AKS5" s="6" t="s">
        <v>5217</v>
      </c>
      <c r="AKT5" s="6" t="s">
        <v>5217</v>
      </c>
      <c r="AKU5" s="6" t="s">
        <v>5217</v>
      </c>
      <c r="AKV5" s="6" t="s">
        <v>5217</v>
      </c>
      <c r="AKW5" s="6" t="s">
        <v>5217</v>
      </c>
      <c r="AKX5" s="6" t="s">
        <v>5217</v>
      </c>
      <c r="AKY5" s="6" t="s">
        <v>5217</v>
      </c>
      <c r="AKZ5" s="6" t="s">
        <v>5217</v>
      </c>
      <c r="ALA5" s="6" t="s">
        <v>5217</v>
      </c>
      <c r="ALB5" s="6" t="s">
        <v>5217</v>
      </c>
      <c r="ALC5" s="6" t="s">
        <v>5217</v>
      </c>
      <c r="ALD5" s="6" t="s">
        <v>5217</v>
      </c>
      <c r="ALE5" s="6" t="s">
        <v>5217</v>
      </c>
      <c r="ALF5" s="6" t="s">
        <v>5217</v>
      </c>
      <c r="ALG5" s="6" t="s">
        <v>5217</v>
      </c>
      <c r="ALH5" s="6" t="s">
        <v>5217</v>
      </c>
      <c r="ALI5" s="6" t="s">
        <v>5217</v>
      </c>
      <c r="ALJ5" s="6" t="s">
        <v>5217</v>
      </c>
      <c r="ALK5" s="6" t="s">
        <v>5217</v>
      </c>
      <c r="ALL5" s="6" t="s">
        <v>5217</v>
      </c>
      <c r="ALM5" s="6" t="s">
        <v>5217</v>
      </c>
      <c r="ALN5" s="6" t="s">
        <v>5217</v>
      </c>
      <c r="ALO5" s="6" t="s">
        <v>5217</v>
      </c>
      <c r="ALP5" s="6" t="s">
        <v>5217</v>
      </c>
      <c r="ALQ5" s="6" t="s">
        <v>5217</v>
      </c>
      <c r="ALR5" s="6" t="s">
        <v>5217</v>
      </c>
      <c r="ALS5" s="6" t="s">
        <v>5217</v>
      </c>
      <c r="ALT5" s="6" t="s">
        <v>5217</v>
      </c>
      <c r="ALU5" s="6" t="s">
        <v>5217</v>
      </c>
      <c r="ALV5" s="6" t="s">
        <v>5217</v>
      </c>
      <c r="ALW5" s="6" t="s">
        <v>5217</v>
      </c>
      <c r="ALX5" s="6" t="s">
        <v>5217</v>
      </c>
      <c r="ALY5" s="6" t="s">
        <v>5217</v>
      </c>
      <c r="ALZ5" s="6" t="s">
        <v>5217</v>
      </c>
      <c r="AMA5" s="6" t="s">
        <v>5217</v>
      </c>
      <c r="AMB5" s="6" t="s">
        <v>5217</v>
      </c>
      <c r="AMC5" s="6" t="s">
        <v>5217</v>
      </c>
      <c r="AMD5" s="6" t="s">
        <v>5217</v>
      </c>
      <c r="AME5" s="6" t="s">
        <v>5217</v>
      </c>
      <c r="AMF5" s="6" t="s">
        <v>5217</v>
      </c>
      <c r="AMG5" s="6" t="s">
        <v>5217</v>
      </c>
      <c r="AMH5" s="6" t="s">
        <v>5217</v>
      </c>
      <c r="AMI5" s="6" t="s">
        <v>5217</v>
      </c>
      <c r="AMJ5" s="6" t="s">
        <v>5217</v>
      </c>
      <c r="AMK5" s="6" t="s">
        <v>5217</v>
      </c>
      <c r="AML5" s="6" t="s">
        <v>5217</v>
      </c>
      <c r="AMM5" s="6" t="s">
        <v>5217</v>
      </c>
      <c r="AMN5" s="6" t="s">
        <v>5217</v>
      </c>
      <c r="AMO5" s="6" t="s">
        <v>5217</v>
      </c>
      <c r="AMP5" s="6" t="s">
        <v>5217</v>
      </c>
      <c r="AMQ5" s="6" t="s">
        <v>5217</v>
      </c>
      <c r="AMR5" s="6" t="s">
        <v>5217</v>
      </c>
      <c r="AMS5" s="6" t="s">
        <v>5217</v>
      </c>
      <c r="AMT5" s="6" t="s">
        <v>5217</v>
      </c>
      <c r="AMU5" s="6" t="s">
        <v>5217</v>
      </c>
      <c r="AMV5" s="6" t="s">
        <v>5217</v>
      </c>
      <c r="AMW5" s="6" t="s">
        <v>5217</v>
      </c>
      <c r="AMX5" s="6" t="s">
        <v>5217</v>
      </c>
      <c r="AMY5" s="6" t="s">
        <v>5217</v>
      </c>
      <c r="AMZ5" s="6" t="s">
        <v>5217</v>
      </c>
      <c r="ANA5" s="6" t="s">
        <v>5217</v>
      </c>
      <c r="ANB5" s="6" t="s">
        <v>5217</v>
      </c>
      <c r="ANC5" s="6" t="s">
        <v>5217</v>
      </c>
      <c r="AND5" s="6" t="s">
        <v>5217</v>
      </c>
      <c r="ANE5" s="6" t="s">
        <v>5217</v>
      </c>
      <c r="ANF5" s="6" t="s">
        <v>5217</v>
      </c>
      <c r="ANG5" s="6" t="s">
        <v>5217</v>
      </c>
      <c r="ANH5" s="6" t="s">
        <v>5217</v>
      </c>
      <c r="ANI5" s="6" t="s">
        <v>5217</v>
      </c>
      <c r="ANJ5" s="6" t="s">
        <v>5217</v>
      </c>
      <c r="ANK5" s="6" t="s">
        <v>5217</v>
      </c>
      <c r="ANL5" s="6" t="s">
        <v>5217</v>
      </c>
      <c r="ANM5" s="6" t="s">
        <v>5217</v>
      </c>
      <c r="ANN5" s="6" t="s">
        <v>5217</v>
      </c>
      <c r="ANO5" s="6" t="s">
        <v>5217</v>
      </c>
      <c r="ANP5" s="6" t="s">
        <v>5217</v>
      </c>
      <c r="ANQ5" s="6" t="s">
        <v>5217</v>
      </c>
      <c r="ANR5" s="6" t="s">
        <v>5217</v>
      </c>
      <c r="ANS5" s="6" t="s">
        <v>5217</v>
      </c>
      <c r="ANT5" s="6" t="s">
        <v>5217</v>
      </c>
      <c r="ANU5" s="6" t="s">
        <v>5217</v>
      </c>
      <c r="ANV5" s="6" t="s">
        <v>5217</v>
      </c>
      <c r="ANW5" s="6" t="s">
        <v>5217</v>
      </c>
      <c r="ANX5" s="6" t="s">
        <v>5217</v>
      </c>
      <c r="ANY5" s="6" t="s">
        <v>5217</v>
      </c>
      <c r="ANZ5" s="6" t="s">
        <v>5217</v>
      </c>
      <c r="AOA5" s="6" t="s">
        <v>5217</v>
      </c>
      <c r="AOB5" s="6" t="s">
        <v>5217</v>
      </c>
      <c r="AOC5" s="6" t="s">
        <v>5217</v>
      </c>
      <c r="AOD5" s="6" t="s">
        <v>5217</v>
      </c>
      <c r="AOE5" s="6" t="s">
        <v>5217</v>
      </c>
      <c r="AOF5" s="6" t="s">
        <v>5217</v>
      </c>
      <c r="AOG5" s="6" t="s">
        <v>5217</v>
      </c>
      <c r="AOH5" s="6" t="s">
        <v>5217</v>
      </c>
      <c r="AOI5" s="6" t="s">
        <v>5217</v>
      </c>
      <c r="AOJ5" s="6" t="s">
        <v>5217</v>
      </c>
      <c r="AOK5" s="6" t="s">
        <v>5217</v>
      </c>
      <c r="AOL5" s="6" t="s">
        <v>5217</v>
      </c>
      <c r="AOM5" s="6" t="s">
        <v>5217</v>
      </c>
      <c r="AON5" s="6" t="s">
        <v>5217</v>
      </c>
      <c r="AOO5" s="6" t="s">
        <v>5217</v>
      </c>
      <c r="AOP5" s="6" t="s">
        <v>5217</v>
      </c>
      <c r="AOQ5" s="6" t="s">
        <v>5217</v>
      </c>
      <c r="AOR5" s="6" t="s">
        <v>5217</v>
      </c>
      <c r="AOS5" s="6" t="s">
        <v>5217</v>
      </c>
      <c r="AOT5" s="6" t="s">
        <v>5217</v>
      </c>
      <c r="AOU5" s="6" t="s">
        <v>5217</v>
      </c>
      <c r="AOV5" s="6" t="s">
        <v>5217</v>
      </c>
      <c r="AOW5" s="6" t="s">
        <v>5217</v>
      </c>
      <c r="AOX5" s="6" t="s">
        <v>5217</v>
      </c>
      <c r="AOY5" s="6" t="s">
        <v>5217</v>
      </c>
      <c r="AOZ5" s="6" t="s">
        <v>5217</v>
      </c>
      <c r="APA5" s="6" t="s">
        <v>5217</v>
      </c>
      <c r="APB5" s="6" t="s">
        <v>5217</v>
      </c>
      <c r="APC5" s="6" t="s">
        <v>5217</v>
      </c>
      <c r="APD5" s="6" t="s">
        <v>5217</v>
      </c>
      <c r="APE5" s="6" t="s">
        <v>5217</v>
      </c>
      <c r="APF5" s="6" t="s">
        <v>5217</v>
      </c>
      <c r="APG5" s="6" t="s">
        <v>5217</v>
      </c>
      <c r="APH5" s="6" t="s">
        <v>5217</v>
      </c>
      <c r="API5" s="6" t="s">
        <v>5217</v>
      </c>
      <c r="APJ5" s="6" t="s">
        <v>5217</v>
      </c>
      <c r="APK5" s="6" t="s">
        <v>5217</v>
      </c>
      <c r="APL5" s="6" t="s">
        <v>5217</v>
      </c>
      <c r="APM5" s="6" t="s">
        <v>5217</v>
      </c>
      <c r="APN5" s="6" t="s">
        <v>5217</v>
      </c>
      <c r="APO5" s="6" t="s">
        <v>5217</v>
      </c>
      <c r="APP5" s="6" t="s">
        <v>5217</v>
      </c>
      <c r="APQ5" s="6" t="s">
        <v>5217</v>
      </c>
      <c r="APR5" s="6" t="s">
        <v>5217</v>
      </c>
      <c r="APS5" s="6" t="s">
        <v>5217</v>
      </c>
      <c r="APT5" s="6" t="s">
        <v>5217</v>
      </c>
      <c r="APU5" s="6" t="s">
        <v>5217</v>
      </c>
      <c r="APV5" s="6" t="s">
        <v>5217</v>
      </c>
      <c r="APW5" s="6" t="s">
        <v>5217</v>
      </c>
      <c r="APX5" s="6" t="s">
        <v>5217</v>
      </c>
      <c r="APY5" s="6" t="s">
        <v>5217</v>
      </c>
      <c r="APZ5" s="6" t="s">
        <v>5217</v>
      </c>
      <c r="AQA5" s="6" t="s">
        <v>5217</v>
      </c>
      <c r="AQB5" s="6" t="s">
        <v>5217</v>
      </c>
      <c r="AQC5" s="6" t="s">
        <v>5217</v>
      </c>
      <c r="AQD5" s="6" t="s">
        <v>5217</v>
      </c>
      <c r="AQE5" s="6" t="s">
        <v>5217</v>
      </c>
      <c r="AQF5" s="6" t="s">
        <v>5217</v>
      </c>
      <c r="AQG5" s="6" t="s">
        <v>5217</v>
      </c>
      <c r="AQH5" s="6" t="s">
        <v>5217</v>
      </c>
      <c r="AQI5" s="6" t="s">
        <v>5217</v>
      </c>
      <c r="AQJ5" s="6" t="s">
        <v>5217</v>
      </c>
      <c r="AQK5" s="6" t="s">
        <v>5217</v>
      </c>
      <c r="AQL5" s="6" t="s">
        <v>5217</v>
      </c>
      <c r="AQM5" s="6" t="s">
        <v>5217</v>
      </c>
      <c r="AQN5" s="6" t="s">
        <v>5217</v>
      </c>
      <c r="AQO5" s="6" t="s">
        <v>5217</v>
      </c>
      <c r="AQP5" s="6" t="s">
        <v>5217</v>
      </c>
      <c r="AQQ5" s="6" t="s">
        <v>5217</v>
      </c>
      <c r="AQR5" s="6" t="s">
        <v>5217</v>
      </c>
      <c r="AQS5" s="6" t="s">
        <v>5217</v>
      </c>
      <c r="AQT5" s="6" t="s">
        <v>5217</v>
      </c>
      <c r="AQU5" s="6" t="s">
        <v>5217</v>
      </c>
      <c r="AQV5" s="6" t="s">
        <v>5217</v>
      </c>
      <c r="AQW5" s="6" t="s">
        <v>5217</v>
      </c>
      <c r="AQX5" s="6" t="s">
        <v>5217</v>
      </c>
      <c r="AQY5" s="6" t="s">
        <v>5217</v>
      </c>
      <c r="AQZ5" s="6" t="s">
        <v>5217</v>
      </c>
      <c r="ARA5" s="6" t="s">
        <v>5217</v>
      </c>
      <c r="ARB5" s="6" t="s">
        <v>5217</v>
      </c>
      <c r="ARC5" s="6" t="s">
        <v>5217</v>
      </c>
      <c r="ARD5" s="6" t="s">
        <v>5217</v>
      </c>
      <c r="ARE5" s="6" t="s">
        <v>5217</v>
      </c>
      <c r="ARF5" s="6" t="s">
        <v>5217</v>
      </c>
      <c r="ARG5" s="6" t="s">
        <v>5217</v>
      </c>
      <c r="ARH5" s="6" t="s">
        <v>5217</v>
      </c>
      <c r="ARI5" s="6" t="s">
        <v>5217</v>
      </c>
      <c r="ARJ5" s="6" t="s">
        <v>5217</v>
      </c>
      <c r="ARK5" s="6" t="s">
        <v>5217</v>
      </c>
      <c r="ARL5" s="6" t="s">
        <v>5217</v>
      </c>
      <c r="ARM5" s="6" t="s">
        <v>5217</v>
      </c>
      <c r="ARN5" s="6" t="s">
        <v>5217</v>
      </c>
      <c r="ARO5" s="6" t="s">
        <v>5217</v>
      </c>
      <c r="ARP5" s="6" t="s">
        <v>5217</v>
      </c>
      <c r="ARQ5" s="6" t="s">
        <v>5217</v>
      </c>
      <c r="ARR5" s="6" t="s">
        <v>5217</v>
      </c>
      <c r="ARS5" s="6" t="s">
        <v>5217</v>
      </c>
      <c r="ART5" s="6" t="s">
        <v>5217</v>
      </c>
      <c r="ARU5" s="6" t="s">
        <v>5217</v>
      </c>
      <c r="ARV5" s="6" t="s">
        <v>5217</v>
      </c>
      <c r="ARW5" s="6" t="s">
        <v>5217</v>
      </c>
      <c r="ARX5" s="6" t="s">
        <v>5217</v>
      </c>
      <c r="ARY5" s="6" t="s">
        <v>5217</v>
      </c>
      <c r="ARZ5" s="6" t="s">
        <v>5217</v>
      </c>
      <c r="ASA5" s="6" t="s">
        <v>5217</v>
      </c>
      <c r="ASB5" s="6" t="s">
        <v>5217</v>
      </c>
      <c r="ASC5" s="6" t="s">
        <v>5217</v>
      </c>
      <c r="ASD5" s="6" t="s">
        <v>5217</v>
      </c>
      <c r="ASE5" s="6" t="s">
        <v>5217</v>
      </c>
      <c r="ASF5" s="6" t="s">
        <v>5217</v>
      </c>
      <c r="ASG5" s="6" t="s">
        <v>5217</v>
      </c>
      <c r="ASH5" s="6" t="s">
        <v>5217</v>
      </c>
      <c r="ASI5" s="6" t="s">
        <v>5217</v>
      </c>
      <c r="ASJ5" s="6" t="s">
        <v>5217</v>
      </c>
      <c r="ASK5" s="6" t="s">
        <v>5217</v>
      </c>
      <c r="ASL5" s="6" t="s">
        <v>5217</v>
      </c>
      <c r="ASM5" s="6" t="s">
        <v>5217</v>
      </c>
      <c r="ASN5" s="6" t="s">
        <v>5217</v>
      </c>
      <c r="ASO5" s="6" t="s">
        <v>5217</v>
      </c>
      <c r="ASP5" s="6" t="s">
        <v>5217</v>
      </c>
      <c r="ASQ5" s="6" t="s">
        <v>5217</v>
      </c>
      <c r="ASR5" s="6" t="s">
        <v>5217</v>
      </c>
      <c r="ASS5" s="6" t="s">
        <v>5217</v>
      </c>
      <c r="AST5" s="6" t="s">
        <v>5217</v>
      </c>
      <c r="ASU5" s="6" t="s">
        <v>5217</v>
      </c>
      <c r="ASV5" s="6" t="s">
        <v>5217</v>
      </c>
      <c r="ASW5" s="6" t="s">
        <v>5217</v>
      </c>
      <c r="ASX5" s="6" t="s">
        <v>5217</v>
      </c>
      <c r="ASY5" s="6" t="s">
        <v>5217</v>
      </c>
      <c r="ASZ5" s="6" t="s">
        <v>5217</v>
      </c>
      <c r="ATA5" s="6" t="s">
        <v>5217</v>
      </c>
      <c r="ATB5" s="6" t="s">
        <v>5217</v>
      </c>
      <c r="ATC5" s="6" t="s">
        <v>5217</v>
      </c>
      <c r="ATD5" s="6" t="s">
        <v>5217</v>
      </c>
      <c r="ATE5" s="6" t="s">
        <v>5217</v>
      </c>
      <c r="ATF5" s="6" t="s">
        <v>5217</v>
      </c>
      <c r="ATG5" s="6" t="s">
        <v>5217</v>
      </c>
      <c r="ATH5" s="6" t="s">
        <v>5217</v>
      </c>
      <c r="ATI5" s="6" t="s">
        <v>5217</v>
      </c>
      <c r="ATJ5" s="6" t="s">
        <v>5217</v>
      </c>
      <c r="ATK5" s="6" t="s">
        <v>5217</v>
      </c>
      <c r="ATL5" s="6" t="s">
        <v>5217</v>
      </c>
      <c r="ATM5" s="6" t="s">
        <v>5217</v>
      </c>
      <c r="ATN5" s="6" t="s">
        <v>5217</v>
      </c>
      <c r="ATO5" s="6" t="s">
        <v>5217</v>
      </c>
      <c r="ATP5" s="6" t="s">
        <v>5217</v>
      </c>
      <c r="ATQ5" s="6" t="s">
        <v>5217</v>
      </c>
      <c r="ATR5" s="6" t="s">
        <v>5217</v>
      </c>
      <c r="ATS5" s="6" t="s">
        <v>5217</v>
      </c>
      <c r="ATT5" s="6" t="s">
        <v>5217</v>
      </c>
      <c r="ATU5" s="6" t="s">
        <v>5217</v>
      </c>
      <c r="ATV5" s="6" t="s">
        <v>5217</v>
      </c>
      <c r="ATW5" s="6" t="s">
        <v>5217</v>
      </c>
      <c r="ATX5" s="6" t="s">
        <v>5217</v>
      </c>
      <c r="ATY5" s="6" t="s">
        <v>5217</v>
      </c>
      <c r="ATZ5" s="6" t="s">
        <v>5217</v>
      </c>
      <c r="AUA5" s="6" t="s">
        <v>5217</v>
      </c>
      <c r="AUB5" s="6" t="s">
        <v>5217</v>
      </c>
      <c r="AUC5" s="6" t="s">
        <v>5217</v>
      </c>
      <c r="AUD5" s="6" t="s">
        <v>5217</v>
      </c>
      <c r="AUE5" s="6" t="s">
        <v>5217</v>
      </c>
      <c r="AUF5" s="6" t="s">
        <v>5217</v>
      </c>
      <c r="AUG5" s="6" t="s">
        <v>5217</v>
      </c>
      <c r="AUH5" s="6" t="s">
        <v>5217</v>
      </c>
      <c r="AUI5" s="6" t="s">
        <v>5217</v>
      </c>
      <c r="AUJ5" s="6" t="s">
        <v>5217</v>
      </c>
      <c r="AUK5" s="6" t="s">
        <v>5217</v>
      </c>
      <c r="AUL5" s="6" t="s">
        <v>5217</v>
      </c>
      <c r="AUM5" s="6" t="s">
        <v>5217</v>
      </c>
      <c r="AUN5" s="6" t="s">
        <v>5217</v>
      </c>
      <c r="AUO5" s="6" t="s">
        <v>5217</v>
      </c>
      <c r="AUP5" s="6" t="s">
        <v>5217</v>
      </c>
      <c r="AUQ5" s="6" t="s">
        <v>5217</v>
      </c>
      <c r="AUR5" s="6" t="s">
        <v>5217</v>
      </c>
      <c r="AUS5" s="6" t="s">
        <v>5217</v>
      </c>
      <c r="AUT5" s="6" t="s">
        <v>5217</v>
      </c>
      <c r="AUU5" s="6" t="s">
        <v>5217</v>
      </c>
      <c r="AUV5" s="6" t="s">
        <v>5217</v>
      </c>
      <c r="AUW5" s="6" t="s">
        <v>5217</v>
      </c>
      <c r="AUX5" s="6" t="s">
        <v>5217</v>
      </c>
      <c r="AUY5" s="6" t="s">
        <v>5217</v>
      </c>
      <c r="AUZ5" s="6" t="s">
        <v>5217</v>
      </c>
      <c r="AVA5" s="6" t="s">
        <v>5217</v>
      </c>
      <c r="AVB5" s="6" t="s">
        <v>5217</v>
      </c>
      <c r="AVC5" s="6" t="s">
        <v>5217</v>
      </c>
      <c r="AVD5" s="6" t="s">
        <v>5217</v>
      </c>
      <c r="AVE5" s="6" t="s">
        <v>5217</v>
      </c>
      <c r="AVF5" s="6" t="s">
        <v>5217</v>
      </c>
      <c r="AVG5" s="6" t="s">
        <v>5217</v>
      </c>
      <c r="AVH5" s="6" t="s">
        <v>5217</v>
      </c>
      <c r="AVI5" s="6" t="s">
        <v>5217</v>
      </c>
      <c r="AVJ5" s="6" t="s">
        <v>5217</v>
      </c>
      <c r="AVK5" s="6" t="s">
        <v>5217</v>
      </c>
      <c r="AVL5" s="6" t="s">
        <v>5217</v>
      </c>
      <c r="AVM5" s="6" t="s">
        <v>5217</v>
      </c>
      <c r="AVN5" s="6" t="s">
        <v>5217</v>
      </c>
      <c r="AVO5" s="6" t="s">
        <v>5217</v>
      </c>
      <c r="AVP5" s="6" t="s">
        <v>5217</v>
      </c>
      <c r="AVQ5" s="6" t="s">
        <v>5217</v>
      </c>
      <c r="AVR5" s="6" t="s">
        <v>5217</v>
      </c>
      <c r="AVS5" s="6" t="s">
        <v>5217</v>
      </c>
      <c r="AVT5" s="6" t="s">
        <v>5217</v>
      </c>
      <c r="AVU5" s="6" t="s">
        <v>5217</v>
      </c>
      <c r="AVV5" s="6" t="s">
        <v>5217</v>
      </c>
      <c r="AVW5" s="6" t="s">
        <v>5217</v>
      </c>
      <c r="AVX5" s="6" t="s">
        <v>5217</v>
      </c>
      <c r="AVY5" s="6" t="s">
        <v>5217</v>
      </c>
      <c r="AVZ5" s="6" t="s">
        <v>5217</v>
      </c>
      <c r="AWA5" s="6" t="s">
        <v>5217</v>
      </c>
      <c r="AWB5" s="6" t="s">
        <v>5217</v>
      </c>
      <c r="AWC5" s="6" t="s">
        <v>5217</v>
      </c>
      <c r="AWD5" s="6" t="s">
        <v>5217</v>
      </c>
      <c r="AWE5" s="6" t="s">
        <v>5217</v>
      </c>
      <c r="AWF5" s="6" t="s">
        <v>5217</v>
      </c>
      <c r="AWG5" s="6" t="s">
        <v>5217</v>
      </c>
      <c r="AWH5" s="6" t="s">
        <v>5217</v>
      </c>
      <c r="AWI5" s="6" t="s">
        <v>5217</v>
      </c>
      <c r="AWJ5" s="6" t="s">
        <v>5217</v>
      </c>
      <c r="AWK5" s="6" t="s">
        <v>5217</v>
      </c>
      <c r="AWL5" s="6" t="s">
        <v>5217</v>
      </c>
      <c r="AWM5" s="6" t="s">
        <v>5217</v>
      </c>
      <c r="AWN5" s="6" t="s">
        <v>5217</v>
      </c>
      <c r="AWO5" s="6" t="s">
        <v>5217</v>
      </c>
      <c r="AWP5" s="6" t="s">
        <v>5217</v>
      </c>
      <c r="AWQ5" s="6" t="s">
        <v>5217</v>
      </c>
      <c r="AWR5" s="6" t="s">
        <v>5217</v>
      </c>
      <c r="AWS5" s="6" t="s">
        <v>5217</v>
      </c>
      <c r="AWT5" s="6" t="s">
        <v>5217</v>
      </c>
      <c r="AWU5" s="6" t="s">
        <v>5217</v>
      </c>
      <c r="AWV5" s="6" t="s">
        <v>5217</v>
      </c>
      <c r="AWW5" s="6" t="s">
        <v>5217</v>
      </c>
      <c r="AWX5" s="6" t="s">
        <v>5217</v>
      </c>
      <c r="AWY5" s="6" t="s">
        <v>5217</v>
      </c>
      <c r="AWZ5" s="6" t="s">
        <v>5217</v>
      </c>
      <c r="AXA5" s="6" t="s">
        <v>5217</v>
      </c>
      <c r="AXB5" s="6" t="s">
        <v>5217</v>
      </c>
      <c r="AXC5" s="6" t="s">
        <v>5217</v>
      </c>
      <c r="AXD5" s="6" t="s">
        <v>5217</v>
      </c>
      <c r="AXE5" s="6" t="s">
        <v>5217</v>
      </c>
      <c r="AXF5" s="6" t="s">
        <v>5217</v>
      </c>
      <c r="AXG5" s="6" t="s">
        <v>5217</v>
      </c>
      <c r="AXH5" s="6" t="s">
        <v>5217</v>
      </c>
      <c r="AXI5" s="6" t="s">
        <v>5217</v>
      </c>
      <c r="AXJ5" s="6" t="s">
        <v>5217</v>
      </c>
      <c r="AXK5" s="6" t="s">
        <v>5217</v>
      </c>
      <c r="AXL5" s="6" t="s">
        <v>5217</v>
      </c>
      <c r="AXM5" s="6" t="s">
        <v>5217</v>
      </c>
      <c r="AXN5" s="6" t="s">
        <v>5217</v>
      </c>
      <c r="AXO5" s="6" t="s">
        <v>5217</v>
      </c>
      <c r="AXP5" s="6" t="s">
        <v>5217</v>
      </c>
      <c r="AXQ5" s="6" t="s">
        <v>5217</v>
      </c>
      <c r="AXR5" s="6" t="s">
        <v>5217</v>
      </c>
      <c r="AXS5" s="6" t="s">
        <v>5217</v>
      </c>
      <c r="AXT5" s="6" t="s">
        <v>5217</v>
      </c>
      <c r="AXU5" s="6" t="s">
        <v>5217</v>
      </c>
      <c r="AXV5" s="6" t="s">
        <v>5217</v>
      </c>
      <c r="AXW5" s="6" t="s">
        <v>5217</v>
      </c>
      <c r="AXX5" s="6" t="s">
        <v>5217</v>
      </c>
      <c r="AXY5" s="6" t="s">
        <v>5217</v>
      </c>
      <c r="AXZ5" s="6" t="s">
        <v>5217</v>
      </c>
      <c r="AYA5" s="6" t="s">
        <v>5217</v>
      </c>
      <c r="AYB5" s="6" t="s">
        <v>5217</v>
      </c>
      <c r="AYC5" s="6" t="s">
        <v>5217</v>
      </c>
      <c r="AYD5" s="6" t="s">
        <v>5217</v>
      </c>
      <c r="AYE5" s="6" t="s">
        <v>5217</v>
      </c>
      <c r="AYF5" s="6" t="s">
        <v>5217</v>
      </c>
      <c r="AYG5" s="6" t="s">
        <v>5217</v>
      </c>
      <c r="AYH5" s="6" t="s">
        <v>5217</v>
      </c>
      <c r="AYI5" s="6" t="s">
        <v>5217</v>
      </c>
      <c r="AYJ5" s="6" t="s">
        <v>5217</v>
      </c>
      <c r="AYK5" s="6" t="s">
        <v>5217</v>
      </c>
      <c r="AYL5" s="6" t="s">
        <v>5217</v>
      </c>
      <c r="AYM5" s="6" t="s">
        <v>5217</v>
      </c>
      <c r="AYN5" s="6" t="s">
        <v>5217</v>
      </c>
      <c r="AYO5" s="6" t="s">
        <v>5217</v>
      </c>
      <c r="AYP5" s="6" t="s">
        <v>5217</v>
      </c>
      <c r="AYQ5" s="6" t="s">
        <v>5217</v>
      </c>
      <c r="AYR5" s="6" t="s">
        <v>5217</v>
      </c>
      <c r="AYS5" s="6" t="s">
        <v>5217</v>
      </c>
      <c r="AYT5" s="6" t="s">
        <v>5217</v>
      </c>
      <c r="AYU5" s="6" t="s">
        <v>5217</v>
      </c>
      <c r="AYV5" s="6" t="s">
        <v>5217</v>
      </c>
      <c r="AYW5" s="6" t="s">
        <v>5217</v>
      </c>
      <c r="AYX5" s="6" t="s">
        <v>5217</v>
      </c>
      <c r="AYY5" s="6" t="s">
        <v>5217</v>
      </c>
      <c r="AYZ5" s="6" t="s">
        <v>5217</v>
      </c>
      <c r="AZA5" s="6" t="s">
        <v>5217</v>
      </c>
      <c r="AZB5" s="6" t="s">
        <v>5217</v>
      </c>
      <c r="AZC5" s="6" t="s">
        <v>5217</v>
      </c>
      <c r="AZD5" s="6" t="s">
        <v>5217</v>
      </c>
      <c r="AZE5" s="6" t="s">
        <v>5217</v>
      </c>
      <c r="AZF5" s="6" t="s">
        <v>5217</v>
      </c>
      <c r="AZG5" s="6" t="s">
        <v>5217</v>
      </c>
      <c r="AZH5" s="6" t="s">
        <v>5217</v>
      </c>
      <c r="AZI5" s="6" t="s">
        <v>5217</v>
      </c>
      <c r="AZJ5" s="6" t="s">
        <v>5217</v>
      </c>
      <c r="AZK5" s="6" t="s">
        <v>5217</v>
      </c>
      <c r="AZL5" s="6" t="s">
        <v>5217</v>
      </c>
      <c r="AZM5" s="6" t="s">
        <v>5217</v>
      </c>
      <c r="AZN5" s="6" t="s">
        <v>5217</v>
      </c>
      <c r="AZO5" s="6" t="s">
        <v>5217</v>
      </c>
      <c r="AZP5" s="6" t="s">
        <v>5217</v>
      </c>
      <c r="AZQ5" s="6" t="s">
        <v>5217</v>
      </c>
      <c r="AZR5" s="6" t="s">
        <v>5217</v>
      </c>
      <c r="AZS5" s="6" t="s">
        <v>5217</v>
      </c>
      <c r="AZT5" s="6" t="s">
        <v>5217</v>
      </c>
      <c r="AZU5" s="6" t="s">
        <v>5217</v>
      </c>
      <c r="AZV5" s="6" t="s">
        <v>5217</v>
      </c>
      <c r="AZW5" s="6" t="s">
        <v>5217</v>
      </c>
      <c r="AZX5" s="6" t="s">
        <v>5217</v>
      </c>
      <c r="AZY5" s="6" t="s">
        <v>5217</v>
      </c>
      <c r="AZZ5" s="6" t="s">
        <v>5217</v>
      </c>
      <c r="BAA5" s="6" t="s">
        <v>5217</v>
      </c>
      <c r="BAB5" s="6" t="s">
        <v>5217</v>
      </c>
      <c r="BAC5" s="6" t="s">
        <v>5217</v>
      </c>
      <c r="BAD5" s="6" t="s">
        <v>5217</v>
      </c>
      <c r="BAE5" s="6" t="s">
        <v>5217</v>
      </c>
      <c r="BAF5" s="6" t="s">
        <v>5217</v>
      </c>
      <c r="BAG5" s="6" t="s">
        <v>5217</v>
      </c>
      <c r="BAH5" s="6" t="s">
        <v>5217</v>
      </c>
      <c r="BAI5" s="6" t="s">
        <v>5217</v>
      </c>
      <c r="BAJ5" s="6" t="s">
        <v>5217</v>
      </c>
      <c r="BAK5" s="6" t="s">
        <v>5217</v>
      </c>
      <c r="BAL5" s="6" t="s">
        <v>5217</v>
      </c>
      <c r="BAM5" s="6" t="s">
        <v>5217</v>
      </c>
      <c r="BAN5" s="6" t="s">
        <v>5217</v>
      </c>
      <c r="BAO5" s="6" t="s">
        <v>5217</v>
      </c>
      <c r="BAP5" s="6" t="s">
        <v>5217</v>
      </c>
      <c r="BAQ5" s="6" t="s">
        <v>5217</v>
      </c>
      <c r="BAR5" s="6" t="s">
        <v>5217</v>
      </c>
      <c r="BAS5" s="6" t="s">
        <v>5217</v>
      </c>
      <c r="BAT5" s="6" t="s">
        <v>5217</v>
      </c>
      <c r="BAU5" s="6" t="s">
        <v>5217</v>
      </c>
      <c r="BAV5" s="6" t="s">
        <v>5217</v>
      </c>
      <c r="BAW5" s="6" t="s">
        <v>5217</v>
      </c>
      <c r="BAX5" s="6" t="s">
        <v>5217</v>
      </c>
      <c r="BAY5" s="6" t="s">
        <v>5217</v>
      </c>
      <c r="BAZ5" s="6" t="s">
        <v>5217</v>
      </c>
      <c r="BBA5" s="6" t="s">
        <v>5217</v>
      </c>
      <c r="BBB5" s="6" t="s">
        <v>5217</v>
      </c>
      <c r="BBC5" s="6" t="s">
        <v>5217</v>
      </c>
      <c r="BBD5" s="6" t="s">
        <v>5217</v>
      </c>
      <c r="BBE5" s="6" t="s">
        <v>5217</v>
      </c>
      <c r="BBF5" s="6" t="s">
        <v>5217</v>
      </c>
      <c r="BBG5" s="6" t="s">
        <v>5217</v>
      </c>
      <c r="BBH5" s="6" t="s">
        <v>5217</v>
      </c>
      <c r="BBI5" s="6" t="s">
        <v>5217</v>
      </c>
      <c r="BBJ5" s="6" t="s">
        <v>5217</v>
      </c>
      <c r="BBK5" s="6" t="s">
        <v>5217</v>
      </c>
      <c r="BBL5" s="6" t="s">
        <v>5217</v>
      </c>
      <c r="BBM5" s="6" t="s">
        <v>5217</v>
      </c>
      <c r="BBN5" s="6" t="s">
        <v>5217</v>
      </c>
      <c r="BBO5" s="6" t="s">
        <v>5217</v>
      </c>
      <c r="BBP5" s="6" t="s">
        <v>5217</v>
      </c>
      <c r="BBQ5" s="6" t="s">
        <v>5217</v>
      </c>
      <c r="BBR5" s="6" t="s">
        <v>5217</v>
      </c>
      <c r="BBS5" s="6" t="s">
        <v>5217</v>
      </c>
      <c r="BBT5" s="6" t="s">
        <v>5217</v>
      </c>
      <c r="BBU5" s="6" t="s">
        <v>5217</v>
      </c>
      <c r="BBV5" s="6" t="s">
        <v>5217</v>
      </c>
      <c r="BBW5" s="6" t="s">
        <v>5217</v>
      </c>
      <c r="BBX5" s="6" t="s">
        <v>5217</v>
      </c>
      <c r="BBY5" s="6" t="s">
        <v>5217</v>
      </c>
      <c r="BBZ5" s="6" t="s">
        <v>5217</v>
      </c>
      <c r="BCA5" s="6" t="s">
        <v>5217</v>
      </c>
      <c r="BCB5" s="6" t="s">
        <v>5217</v>
      </c>
      <c r="BCC5" s="6" t="s">
        <v>5217</v>
      </c>
      <c r="BCD5" s="6" t="s">
        <v>5217</v>
      </c>
      <c r="BCE5" s="6" t="s">
        <v>5217</v>
      </c>
      <c r="BCF5" s="6" t="s">
        <v>5217</v>
      </c>
      <c r="BCG5" s="6" t="s">
        <v>5217</v>
      </c>
      <c r="BCH5" s="6" t="s">
        <v>5217</v>
      </c>
      <c r="BCI5" s="6" t="s">
        <v>5217</v>
      </c>
      <c r="BCJ5" s="6" t="s">
        <v>5217</v>
      </c>
      <c r="BCK5" s="6" t="s">
        <v>5217</v>
      </c>
      <c r="BCL5" s="6" t="s">
        <v>5217</v>
      </c>
      <c r="BCM5" s="6" t="s">
        <v>5217</v>
      </c>
      <c r="BCN5" s="6" t="s">
        <v>5217</v>
      </c>
      <c r="BCO5" s="6" t="s">
        <v>5217</v>
      </c>
      <c r="BCP5" s="6" t="s">
        <v>5217</v>
      </c>
      <c r="BCQ5" s="6" t="s">
        <v>5217</v>
      </c>
      <c r="BCR5" s="6" t="s">
        <v>5217</v>
      </c>
      <c r="BCS5" s="6" t="s">
        <v>5217</v>
      </c>
      <c r="BCT5" s="6" t="s">
        <v>5217</v>
      </c>
      <c r="BCU5" s="6" t="s">
        <v>5217</v>
      </c>
      <c r="BCV5" s="6" t="s">
        <v>5217</v>
      </c>
      <c r="BCW5" s="6" t="s">
        <v>5217</v>
      </c>
      <c r="BCX5" s="6" t="s">
        <v>5217</v>
      </c>
      <c r="BCY5" s="6" t="s">
        <v>5217</v>
      </c>
      <c r="BCZ5" s="6" t="s">
        <v>5217</v>
      </c>
      <c r="BDA5" s="6" t="s">
        <v>5217</v>
      </c>
      <c r="BDB5" s="6" t="s">
        <v>5217</v>
      </c>
      <c r="BDC5" s="6" t="s">
        <v>5217</v>
      </c>
      <c r="BDD5" s="6" t="s">
        <v>5217</v>
      </c>
      <c r="BDE5" s="6" t="s">
        <v>5217</v>
      </c>
      <c r="BDF5" s="6" t="s">
        <v>5217</v>
      </c>
      <c r="BDG5" s="6" t="s">
        <v>5217</v>
      </c>
      <c r="BDH5" s="6" t="s">
        <v>5217</v>
      </c>
      <c r="BDI5" s="6" t="s">
        <v>5217</v>
      </c>
      <c r="BDJ5" s="6" t="s">
        <v>5217</v>
      </c>
      <c r="BDK5" s="6" t="s">
        <v>5217</v>
      </c>
      <c r="BDL5" s="6" t="s">
        <v>5217</v>
      </c>
      <c r="BDM5" s="6" t="s">
        <v>5217</v>
      </c>
      <c r="BDN5" s="6" t="s">
        <v>5217</v>
      </c>
      <c r="BDO5" s="6" t="s">
        <v>5217</v>
      </c>
      <c r="BDP5" s="6" t="s">
        <v>5217</v>
      </c>
      <c r="BDQ5" s="6" t="s">
        <v>5217</v>
      </c>
      <c r="BDR5" s="6" t="s">
        <v>5217</v>
      </c>
      <c r="BDS5" s="6" t="s">
        <v>5217</v>
      </c>
      <c r="BDT5" s="6" t="s">
        <v>5217</v>
      </c>
      <c r="BDU5" s="6" t="s">
        <v>5217</v>
      </c>
      <c r="BDV5" s="6" t="s">
        <v>5217</v>
      </c>
      <c r="BDW5" s="6" t="s">
        <v>5217</v>
      </c>
      <c r="BDX5" s="6" t="s">
        <v>5217</v>
      </c>
      <c r="BDY5" s="6" t="s">
        <v>5217</v>
      </c>
      <c r="BDZ5" s="6" t="s">
        <v>5217</v>
      </c>
      <c r="BEA5" s="6" t="s">
        <v>5217</v>
      </c>
      <c r="BEB5" s="6" t="s">
        <v>5217</v>
      </c>
      <c r="BEC5" s="6" t="s">
        <v>5217</v>
      </c>
      <c r="BED5" s="6" t="s">
        <v>5217</v>
      </c>
      <c r="BEE5" s="6" t="s">
        <v>5217</v>
      </c>
      <c r="BEF5" s="6" t="s">
        <v>5217</v>
      </c>
      <c r="BEG5" s="6" t="s">
        <v>5217</v>
      </c>
      <c r="BEH5" s="6" t="s">
        <v>5217</v>
      </c>
      <c r="BEI5" s="6" t="s">
        <v>5217</v>
      </c>
      <c r="BEJ5" s="6" t="s">
        <v>5217</v>
      </c>
      <c r="BEK5" s="6" t="s">
        <v>5217</v>
      </c>
      <c r="BEL5" s="6" t="s">
        <v>5217</v>
      </c>
      <c r="BEM5" s="6" t="s">
        <v>5217</v>
      </c>
      <c r="BEN5" s="6" t="s">
        <v>5217</v>
      </c>
      <c r="BEO5" s="6" t="s">
        <v>5217</v>
      </c>
      <c r="BEP5" s="6" t="s">
        <v>5217</v>
      </c>
      <c r="BEQ5" s="6" t="s">
        <v>5217</v>
      </c>
      <c r="BER5" s="6" t="s">
        <v>5217</v>
      </c>
      <c r="BES5" s="6" t="s">
        <v>5217</v>
      </c>
      <c r="BET5" s="6" t="s">
        <v>5217</v>
      </c>
      <c r="BEU5" s="6" t="s">
        <v>5217</v>
      </c>
      <c r="BEV5" s="6" t="s">
        <v>5217</v>
      </c>
      <c r="BEW5" s="6" t="s">
        <v>5217</v>
      </c>
      <c r="BEX5" s="6" t="s">
        <v>5217</v>
      </c>
      <c r="BEY5" s="6" t="s">
        <v>5217</v>
      </c>
      <c r="BEZ5" s="6" t="s">
        <v>5217</v>
      </c>
      <c r="BFA5" s="6" t="s">
        <v>5217</v>
      </c>
      <c r="BFB5" s="6" t="s">
        <v>5217</v>
      </c>
      <c r="BFC5" s="6" t="s">
        <v>5217</v>
      </c>
      <c r="BFD5" s="6" t="s">
        <v>5217</v>
      </c>
      <c r="BFE5" s="6" t="s">
        <v>5217</v>
      </c>
      <c r="BFF5" s="6" t="s">
        <v>5217</v>
      </c>
      <c r="BFG5" s="6" t="s">
        <v>5217</v>
      </c>
      <c r="BFH5" s="6" t="s">
        <v>5217</v>
      </c>
      <c r="BFI5" s="6" t="s">
        <v>5217</v>
      </c>
      <c r="BFJ5" s="6" t="s">
        <v>5217</v>
      </c>
      <c r="BFK5" s="6" t="s">
        <v>5217</v>
      </c>
      <c r="BFL5" s="6" t="s">
        <v>5217</v>
      </c>
      <c r="BFM5" s="6" t="s">
        <v>5217</v>
      </c>
      <c r="BFN5" s="6" t="s">
        <v>5217</v>
      </c>
      <c r="BFO5" s="6" t="s">
        <v>5217</v>
      </c>
      <c r="BFP5" s="6" t="s">
        <v>5217</v>
      </c>
      <c r="BFQ5" s="6" t="s">
        <v>5217</v>
      </c>
      <c r="BFR5" s="6" t="s">
        <v>5217</v>
      </c>
      <c r="BFS5" s="6" t="s">
        <v>5217</v>
      </c>
      <c r="BFT5" s="6" t="s">
        <v>5217</v>
      </c>
      <c r="BFU5" s="6" t="s">
        <v>5217</v>
      </c>
      <c r="BFV5" s="6" t="s">
        <v>5217</v>
      </c>
      <c r="BFW5" s="6" t="s">
        <v>5217</v>
      </c>
      <c r="BFX5" s="6" t="s">
        <v>5217</v>
      </c>
      <c r="BFY5" s="6" t="s">
        <v>5217</v>
      </c>
      <c r="BFZ5" s="6" t="s">
        <v>5217</v>
      </c>
      <c r="BGA5" s="6" t="s">
        <v>5217</v>
      </c>
      <c r="BGB5" s="6" t="s">
        <v>5217</v>
      </c>
      <c r="BGC5" s="6" t="s">
        <v>5217</v>
      </c>
      <c r="BGD5" s="6" t="s">
        <v>5217</v>
      </c>
      <c r="BGE5" s="6" t="s">
        <v>5217</v>
      </c>
      <c r="BGF5" s="6" t="s">
        <v>5217</v>
      </c>
      <c r="BGG5" s="6" t="s">
        <v>5217</v>
      </c>
      <c r="BGH5" s="6" t="s">
        <v>5217</v>
      </c>
      <c r="BGI5" s="6" t="s">
        <v>5217</v>
      </c>
      <c r="BGJ5" s="6" t="s">
        <v>5217</v>
      </c>
      <c r="BGK5" s="6" t="s">
        <v>5217</v>
      </c>
      <c r="BGL5" s="6" t="s">
        <v>5217</v>
      </c>
      <c r="BGM5" s="6" t="s">
        <v>5217</v>
      </c>
      <c r="BGN5" s="6" t="s">
        <v>5217</v>
      </c>
      <c r="BGO5" s="6" t="s">
        <v>5217</v>
      </c>
      <c r="BGP5" s="6" t="s">
        <v>5217</v>
      </c>
      <c r="BGQ5" s="6" t="s">
        <v>5217</v>
      </c>
      <c r="BGR5" s="6" t="s">
        <v>5217</v>
      </c>
      <c r="BGS5" s="6" t="s">
        <v>5217</v>
      </c>
      <c r="BGT5" s="6" t="s">
        <v>5217</v>
      </c>
      <c r="BGU5" s="6" t="s">
        <v>5217</v>
      </c>
      <c r="BGV5" s="6" t="s">
        <v>5217</v>
      </c>
      <c r="BGW5" s="6" t="s">
        <v>5217</v>
      </c>
      <c r="BGX5" s="6" t="s">
        <v>5217</v>
      </c>
      <c r="BGY5" s="6" t="s">
        <v>5217</v>
      </c>
      <c r="BGZ5" s="6" t="s">
        <v>5217</v>
      </c>
      <c r="BHA5" s="6" t="s">
        <v>5217</v>
      </c>
      <c r="BHB5" s="6" t="s">
        <v>5217</v>
      </c>
      <c r="BHC5" s="6" t="s">
        <v>5217</v>
      </c>
      <c r="BHD5" s="6" t="s">
        <v>5217</v>
      </c>
      <c r="BHE5" s="6" t="s">
        <v>5217</v>
      </c>
      <c r="BHF5" s="6" t="s">
        <v>5217</v>
      </c>
      <c r="BHG5" s="6" t="s">
        <v>5217</v>
      </c>
      <c r="BHH5" s="6" t="s">
        <v>5217</v>
      </c>
      <c r="BHI5" s="6" t="s">
        <v>5217</v>
      </c>
      <c r="BHJ5" s="6" t="s">
        <v>5217</v>
      </c>
      <c r="BHK5" s="6" t="s">
        <v>5217</v>
      </c>
      <c r="BHL5" s="6" t="s">
        <v>5217</v>
      </c>
      <c r="BHM5" s="6" t="s">
        <v>5217</v>
      </c>
      <c r="BHN5" s="6" t="s">
        <v>5217</v>
      </c>
      <c r="BHO5" s="6" t="s">
        <v>5217</v>
      </c>
      <c r="BHP5" s="6" t="s">
        <v>5217</v>
      </c>
      <c r="BHQ5" s="6" t="s">
        <v>5217</v>
      </c>
      <c r="BHR5" s="6" t="s">
        <v>5217</v>
      </c>
      <c r="BHS5" s="6" t="s">
        <v>5217</v>
      </c>
      <c r="BHT5" s="6" t="s">
        <v>5217</v>
      </c>
      <c r="BHU5" s="6" t="s">
        <v>5217</v>
      </c>
      <c r="BHV5" s="6" t="s">
        <v>5217</v>
      </c>
      <c r="BHW5" s="6" t="s">
        <v>5217</v>
      </c>
      <c r="BHX5" s="6" t="s">
        <v>5217</v>
      </c>
      <c r="BHY5" s="6" t="s">
        <v>5217</v>
      </c>
      <c r="BHZ5" s="6" t="s">
        <v>5217</v>
      </c>
      <c r="BIA5" s="6" t="s">
        <v>5217</v>
      </c>
      <c r="BIB5" s="6" t="s">
        <v>5217</v>
      </c>
      <c r="BIC5" s="6" t="s">
        <v>5217</v>
      </c>
      <c r="BID5" s="6" t="s">
        <v>5217</v>
      </c>
      <c r="BIE5" s="6" t="s">
        <v>5217</v>
      </c>
      <c r="BIF5" s="6" t="s">
        <v>5217</v>
      </c>
      <c r="BIG5" s="6" t="s">
        <v>5217</v>
      </c>
      <c r="BIH5" s="6" t="s">
        <v>5217</v>
      </c>
      <c r="BII5" s="6" t="s">
        <v>5217</v>
      </c>
      <c r="BIJ5" s="6" t="s">
        <v>5217</v>
      </c>
      <c r="BIK5" s="6" t="s">
        <v>5217</v>
      </c>
      <c r="BIL5" s="6" t="s">
        <v>5217</v>
      </c>
      <c r="BIM5" s="6" t="s">
        <v>5217</v>
      </c>
      <c r="BIN5" s="6" t="s">
        <v>5217</v>
      </c>
      <c r="BIO5" s="6" t="s">
        <v>5217</v>
      </c>
      <c r="BIP5" s="6" t="s">
        <v>5217</v>
      </c>
      <c r="BIQ5" s="6" t="s">
        <v>5217</v>
      </c>
      <c r="BIR5" s="6" t="s">
        <v>5217</v>
      </c>
      <c r="BIS5" s="6" t="s">
        <v>5217</v>
      </c>
      <c r="BIT5" s="6" t="s">
        <v>5217</v>
      </c>
      <c r="BIU5" s="6" t="s">
        <v>5217</v>
      </c>
      <c r="BIV5" s="6" t="s">
        <v>5217</v>
      </c>
      <c r="BIW5" s="6" t="s">
        <v>5217</v>
      </c>
      <c r="BIX5" s="6" t="s">
        <v>5217</v>
      </c>
      <c r="BIY5" s="6" t="s">
        <v>5217</v>
      </c>
      <c r="BIZ5" s="6" t="s">
        <v>5217</v>
      </c>
      <c r="BJA5" s="6" t="s">
        <v>5217</v>
      </c>
      <c r="BJB5" s="6" t="s">
        <v>5217</v>
      </c>
      <c r="BJC5" s="6" t="s">
        <v>5217</v>
      </c>
      <c r="BJD5" s="6" t="s">
        <v>5217</v>
      </c>
      <c r="BJE5" s="6" t="s">
        <v>5217</v>
      </c>
      <c r="BJF5" s="6" t="s">
        <v>5217</v>
      </c>
      <c r="BJG5" s="6" t="s">
        <v>5217</v>
      </c>
      <c r="BJH5" s="6" t="s">
        <v>5217</v>
      </c>
      <c r="BJI5" s="6" t="s">
        <v>5217</v>
      </c>
      <c r="BJJ5" s="6" t="s">
        <v>5217</v>
      </c>
      <c r="BJK5" s="6" t="s">
        <v>5217</v>
      </c>
      <c r="BJL5" s="6" t="s">
        <v>5217</v>
      </c>
      <c r="BJM5" s="6" t="s">
        <v>5217</v>
      </c>
      <c r="BJN5" s="6" t="s">
        <v>5217</v>
      </c>
      <c r="BJO5" s="6" t="s">
        <v>5217</v>
      </c>
      <c r="BJP5" s="6" t="s">
        <v>5217</v>
      </c>
      <c r="BJQ5" s="6" t="s">
        <v>5217</v>
      </c>
      <c r="BJR5" s="6" t="s">
        <v>5217</v>
      </c>
      <c r="BJS5" s="6" t="s">
        <v>5217</v>
      </c>
      <c r="BJT5" s="6" t="s">
        <v>5217</v>
      </c>
      <c r="BJU5" s="6" t="s">
        <v>5217</v>
      </c>
      <c r="BJV5" s="6" t="s">
        <v>5217</v>
      </c>
      <c r="BJW5" s="6" t="s">
        <v>5217</v>
      </c>
      <c r="BJX5" s="6" t="s">
        <v>5217</v>
      </c>
      <c r="BJY5" s="6" t="s">
        <v>5217</v>
      </c>
      <c r="BJZ5" s="6" t="s">
        <v>5217</v>
      </c>
      <c r="BKA5" s="6" t="s">
        <v>5217</v>
      </c>
      <c r="BKB5" s="6" t="s">
        <v>5217</v>
      </c>
      <c r="BKC5" s="6" t="s">
        <v>5217</v>
      </c>
      <c r="BKD5" s="6" t="s">
        <v>5217</v>
      </c>
      <c r="BKE5" s="6" t="s">
        <v>5217</v>
      </c>
      <c r="BKF5" s="6" t="s">
        <v>5217</v>
      </c>
      <c r="BKG5" s="6" t="s">
        <v>5217</v>
      </c>
      <c r="BKH5" s="6" t="s">
        <v>5217</v>
      </c>
      <c r="BKI5" s="6" t="s">
        <v>5217</v>
      </c>
      <c r="BKJ5" s="6" t="s">
        <v>5217</v>
      </c>
      <c r="BKK5" s="6" t="s">
        <v>5217</v>
      </c>
      <c r="BKL5" s="6" t="s">
        <v>5217</v>
      </c>
      <c r="BKM5" s="6" t="s">
        <v>5217</v>
      </c>
      <c r="BKN5" s="6" t="s">
        <v>5217</v>
      </c>
      <c r="BKO5" s="6" t="s">
        <v>5217</v>
      </c>
      <c r="BKP5" s="6" t="s">
        <v>5217</v>
      </c>
      <c r="BKQ5" s="6" t="s">
        <v>5217</v>
      </c>
      <c r="BKR5" s="6" t="s">
        <v>5217</v>
      </c>
      <c r="BKS5" s="6" t="s">
        <v>5217</v>
      </c>
      <c r="BKT5" s="6" t="s">
        <v>5217</v>
      </c>
      <c r="BKU5" s="6" t="s">
        <v>5217</v>
      </c>
      <c r="BKV5" s="6" t="s">
        <v>5217</v>
      </c>
      <c r="BKW5" s="6" t="s">
        <v>5217</v>
      </c>
      <c r="BKX5" s="6" t="s">
        <v>5217</v>
      </c>
      <c r="BKY5" s="6" t="s">
        <v>5217</v>
      </c>
      <c r="BKZ5" s="6" t="s">
        <v>5217</v>
      </c>
      <c r="BLA5" s="6" t="s">
        <v>5217</v>
      </c>
      <c r="BLB5" s="6" t="s">
        <v>5217</v>
      </c>
      <c r="BLC5" s="6" t="s">
        <v>5217</v>
      </c>
      <c r="BLD5" s="6" t="s">
        <v>5217</v>
      </c>
      <c r="BLE5" s="6" t="s">
        <v>5217</v>
      </c>
      <c r="BLF5" s="6" t="s">
        <v>5217</v>
      </c>
      <c r="BLG5" s="6" t="s">
        <v>5217</v>
      </c>
      <c r="BLH5" s="6" t="s">
        <v>5217</v>
      </c>
      <c r="BLI5" s="6" t="s">
        <v>5217</v>
      </c>
      <c r="BLJ5" s="6" t="s">
        <v>5217</v>
      </c>
      <c r="BLK5" s="6" t="s">
        <v>5217</v>
      </c>
      <c r="BLL5" s="6" t="s">
        <v>5217</v>
      </c>
      <c r="BLM5" s="6" t="s">
        <v>5217</v>
      </c>
      <c r="BLN5" s="6" t="s">
        <v>5217</v>
      </c>
      <c r="BLO5" s="6" t="s">
        <v>5217</v>
      </c>
      <c r="BLP5" s="6" t="s">
        <v>5217</v>
      </c>
      <c r="BLQ5" s="6" t="s">
        <v>5217</v>
      </c>
      <c r="BLR5" s="6" t="s">
        <v>5217</v>
      </c>
      <c r="BLS5" s="6" t="s">
        <v>5217</v>
      </c>
      <c r="BLT5" s="6" t="s">
        <v>5217</v>
      </c>
      <c r="BLU5" s="6" t="s">
        <v>5217</v>
      </c>
      <c r="BLV5" s="6" t="s">
        <v>5217</v>
      </c>
      <c r="BLW5" s="6" t="s">
        <v>5217</v>
      </c>
      <c r="BLX5" s="6" t="s">
        <v>5217</v>
      </c>
      <c r="BLY5" s="6" t="s">
        <v>5217</v>
      </c>
      <c r="BLZ5" s="6" t="s">
        <v>5217</v>
      </c>
      <c r="BMA5" s="6" t="s">
        <v>5217</v>
      </c>
      <c r="BMB5" s="6" t="s">
        <v>5217</v>
      </c>
      <c r="BMC5" s="6" t="s">
        <v>5217</v>
      </c>
      <c r="BMD5" s="6" t="s">
        <v>5217</v>
      </c>
      <c r="BME5" s="6" t="s">
        <v>5217</v>
      </c>
      <c r="BMF5" s="6" t="s">
        <v>5217</v>
      </c>
      <c r="BMG5" s="6" t="s">
        <v>5217</v>
      </c>
      <c r="BMH5" s="6" t="s">
        <v>5217</v>
      </c>
      <c r="BMI5" s="6" t="s">
        <v>5217</v>
      </c>
      <c r="BMJ5" s="6" t="s">
        <v>5217</v>
      </c>
      <c r="BMK5" s="6" t="s">
        <v>5217</v>
      </c>
      <c r="BML5" s="6" t="s">
        <v>5217</v>
      </c>
      <c r="BMM5" s="6" t="s">
        <v>5217</v>
      </c>
      <c r="BMN5" s="6" t="s">
        <v>5217</v>
      </c>
      <c r="BMO5" s="6" t="s">
        <v>5217</v>
      </c>
      <c r="BMP5" s="6" t="s">
        <v>5217</v>
      </c>
      <c r="BMQ5" s="6" t="s">
        <v>5217</v>
      </c>
      <c r="BMR5" s="6" t="s">
        <v>5217</v>
      </c>
      <c r="BMS5" s="6" t="s">
        <v>5217</v>
      </c>
      <c r="BMT5" s="6" t="s">
        <v>5217</v>
      </c>
      <c r="BMU5" s="6" t="s">
        <v>5217</v>
      </c>
      <c r="BMV5" s="6" t="s">
        <v>5217</v>
      </c>
      <c r="BMW5" s="6" t="s">
        <v>5217</v>
      </c>
      <c r="BMX5" s="6" t="s">
        <v>5217</v>
      </c>
      <c r="BMY5" s="6" t="s">
        <v>5217</v>
      </c>
      <c r="BMZ5" s="6" t="s">
        <v>5217</v>
      </c>
      <c r="BNA5" s="6" t="s">
        <v>5217</v>
      </c>
      <c r="BNB5" s="6" t="s">
        <v>5217</v>
      </c>
      <c r="BNC5" s="6" t="s">
        <v>5217</v>
      </c>
      <c r="BND5" s="6" t="s">
        <v>5217</v>
      </c>
      <c r="BNE5" s="6" t="s">
        <v>5217</v>
      </c>
      <c r="BNF5" s="6" t="s">
        <v>5217</v>
      </c>
      <c r="BNG5" s="6" t="s">
        <v>5217</v>
      </c>
      <c r="BNH5" s="6" t="s">
        <v>5217</v>
      </c>
      <c r="BNI5" s="6" t="s">
        <v>5217</v>
      </c>
      <c r="BNJ5" s="6" t="s">
        <v>5217</v>
      </c>
      <c r="BNK5" s="6" t="s">
        <v>5217</v>
      </c>
      <c r="BNL5" s="6" t="s">
        <v>5217</v>
      </c>
      <c r="BNM5" s="6" t="s">
        <v>5217</v>
      </c>
      <c r="BNN5" s="6" t="s">
        <v>5217</v>
      </c>
      <c r="BNO5" s="6" t="s">
        <v>5217</v>
      </c>
      <c r="BNP5" s="6" t="s">
        <v>5217</v>
      </c>
      <c r="BNQ5" s="6" t="s">
        <v>5217</v>
      </c>
      <c r="BNR5" s="6" t="s">
        <v>5217</v>
      </c>
      <c r="BNS5" s="6" t="s">
        <v>5217</v>
      </c>
      <c r="BNT5" s="6" t="s">
        <v>5217</v>
      </c>
      <c r="BNU5" s="6" t="s">
        <v>5217</v>
      </c>
      <c r="BNV5" s="6" t="s">
        <v>5217</v>
      </c>
      <c r="BNW5" s="6" t="s">
        <v>5217</v>
      </c>
      <c r="BNX5" s="6" t="s">
        <v>5217</v>
      </c>
      <c r="BNY5" s="6" t="s">
        <v>5217</v>
      </c>
      <c r="BNZ5" s="6" t="s">
        <v>5217</v>
      </c>
      <c r="BOA5" s="6" t="s">
        <v>5217</v>
      </c>
      <c r="BOB5" s="6" t="s">
        <v>5217</v>
      </c>
      <c r="BOC5" s="6" t="s">
        <v>5217</v>
      </c>
      <c r="BOD5" s="6" t="s">
        <v>5217</v>
      </c>
      <c r="BOE5" s="6" t="s">
        <v>5217</v>
      </c>
      <c r="BOF5" s="6" t="s">
        <v>5217</v>
      </c>
      <c r="BOG5" s="6" t="s">
        <v>5217</v>
      </c>
      <c r="BOH5" s="6" t="s">
        <v>5217</v>
      </c>
      <c r="BOI5" s="6" t="s">
        <v>5217</v>
      </c>
      <c r="BOJ5" s="6" t="s">
        <v>5217</v>
      </c>
      <c r="BOK5" s="6" t="s">
        <v>5217</v>
      </c>
      <c r="BOL5" s="6" t="s">
        <v>5217</v>
      </c>
      <c r="BOM5" s="6" t="s">
        <v>5217</v>
      </c>
      <c r="BON5" s="6" t="s">
        <v>5217</v>
      </c>
      <c r="BOO5" s="6" t="s">
        <v>5217</v>
      </c>
      <c r="BOP5" s="6" t="s">
        <v>5217</v>
      </c>
      <c r="BOQ5" s="6" t="s">
        <v>5217</v>
      </c>
      <c r="BOR5" s="6" t="s">
        <v>5217</v>
      </c>
      <c r="BOS5" s="6" t="s">
        <v>5217</v>
      </c>
      <c r="BOT5" s="6" t="s">
        <v>5217</v>
      </c>
      <c r="BOU5" s="6" t="s">
        <v>5217</v>
      </c>
      <c r="BOV5" s="6" t="s">
        <v>5217</v>
      </c>
      <c r="BOW5" s="6" t="s">
        <v>5217</v>
      </c>
      <c r="BOX5" s="6" t="s">
        <v>5217</v>
      </c>
      <c r="BOY5" s="6" t="s">
        <v>5217</v>
      </c>
      <c r="BOZ5" s="6" t="s">
        <v>5217</v>
      </c>
      <c r="BPA5" s="6" t="s">
        <v>5217</v>
      </c>
      <c r="BPB5" s="6" t="s">
        <v>5217</v>
      </c>
      <c r="BPC5" s="6" t="s">
        <v>5217</v>
      </c>
      <c r="BPD5" s="6" t="s">
        <v>5217</v>
      </c>
      <c r="BPE5" s="6" t="s">
        <v>5217</v>
      </c>
      <c r="BPF5" s="6" t="s">
        <v>5217</v>
      </c>
      <c r="BPG5" s="6" t="s">
        <v>5217</v>
      </c>
      <c r="BPH5" s="6" t="s">
        <v>5217</v>
      </c>
      <c r="BPI5" s="6" t="s">
        <v>5217</v>
      </c>
      <c r="BPJ5" s="6" t="s">
        <v>5217</v>
      </c>
      <c r="BPK5" s="6" t="s">
        <v>5217</v>
      </c>
      <c r="BPL5" s="6" t="s">
        <v>5217</v>
      </c>
      <c r="BPM5" s="6" t="s">
        <v>5217</v>
      </c>
      <c r="BPN5" s="6" t="s">
        <v>5217</v>
      </c>
      <c r="BPO5" s="6" t="s">
        <v>5217</v>
      </c>
      <c r="BPP5" s="6" t="s">
        <v>5217</v>
      </c>
      <c r="BPQ5" s="6" t="s">
        <v>5217</v>
      </c>
      <c r="BPR5" s="6" t="s">
        <v>5217</v>
      </c>
      <c r="BPS5" s="6" t="s">
        <v>5217</v>
      </c>
      <c r="BPT5" s="6" t="s">
        <v>5217</v>
      </c>
      <c r="BPU5" s="6" t="s">
        <v>5217</v>
      </c>
      <c r="BPV5" s="6" t="s">
        <v>5217</v>
      </c>
      <c r="BPW5" s="6" t="s">
        <v>5217</v>
      </c>
      <c r="BPX5" s="6" t="s">
        <v>5217</v>
      </c>
      <c r="BPY5" s="6" t="s">
        <v>5217</v>
      </c>
      <c r="BPZ5" s="6" t="s">
        <v>5217</v>
      </c>
      <c r="BQA5" s="6" t="s">
        <v>5217</v>
      </c>
      <c r="BQB5" s="6" t="s">
        <v>5217</v>
      </c>
      <c r="BQC5" s="6" t="s">
        <v>5217</v>
      </c>
      <c r="BQD5" s="6" t="s">
        <v>5217</v>
      </c>
      <c r="BQE5" s="6" t="s">
        <v>5217</v>
      </c>
      <c r="BQF5" s="6" t="s">
        <v>5217</v>
      </c>
      <c r="BQG5" s="6" t="s">
        <v>5217</v>
      </c>
      <c r="BQH5" s="6" t="s">
        <v>5217</v>
      </c>
      <c r="BQI5" s="6" t="s">
        <v>5217</v>
      </c>
      <c r="BQJ5" s="6" t="s">
        <v>5217</v>
      </c>
      <c r="BQK5" s="6" t="s">
        <v>5217</v>
      </c>
      <c r="BQL5" s="6" t="s">
        <v>5217</v>
      </c>
      <c r="BQM5" s="6" t="s">
        <v>5217</v>
      </c>
      <c r="BQN5" s="6" t="s">
        <v>5217</v>
      </c>
      <c r="BQO5" s="6" t="s">
        <v>5217</v>
      </c>
      <c r="BQP5" s="6" t="s">
        <v>5217</v>
      </c>
      <c r="BQQ5" s="6" t="s">
        <v>5217</v>
      </c>
      <c r="BQR5" s="6" t="s">
        <v>5217</v>
      </c>
      <c r="BQS5" s="6" t="s">
        <v>5217</v>
      </c>
      <c r="BQT5" s="6" t="s">
        <v>5217</v>
      </c>
      <c r="BQU5" s="6" t="s">
        <v>5217</v>
      </c>
      <c r="BQV5" s="6" t="s">
        <v>5217</v>
      </c>
      <c r="BQW5" s="6" t="s">
        <v>5217</v>
      </c>
      <c r="BQX5" s="6" t="s">
        <v>5217</v>
      </c>
      <c r="BQY5" s="6" t="s">
        <v>5217</v>
      </c>
      <c r="BQZ5" s="6" t="s">
        <v>5217</v>
      </c>
      <c r="BRA5" s="6" t="s">
        <v>5217</v>
      </c>
      <c r="BRB5" s="6" t="s">
        <v>5217</v>
      </c>
      <c r="BRC5" s="6" t="s">
        <v>5217</v>
      </c>
      <c r="BRD5" s="6" t="s">
        <v>5217</v>
      </c>
      <c r="BRE5" s="6" t="s">
        <v>5217</v>
      </c>
      <c r="BRF5" s="6" t="s">
        <v>5217</v>
      </c>
      <c r="BRG5" s="6" t="s">
        <v>5217</v>
      </c>
      <c r="BRH5" s="6" t="s">
        <v>5217</v>
      </c>
      <c r="BRI5" s="6" t="s">
        <v>5217</v>
      </c>
      <c r="BRJ5" s="6" t="s">
        <v>5217</v>
      </c>
      <c r="BRK5" s="6" t="s">
        <v>5217</v>
      </c>
      <c r="BRL5" s="6" t="s">
        <v>5217</v>
      </c>
      <c r="BRM5" s="6" t="s">
        <v>5217</v>
      </c>
      <c r="BRN5" s="6" t="s">
        <v>5217</v>
      </c>
      <c r="BRO5" s="6" t="s">
        <v>5217</v>
      </c>
      <c r="BRP5" s="6" t="s">
        <v>5217</v>
      </c>
      <c r="BRQ5" s="6" t="s">
        <v>5217</v>
      </c>
      <c r="BRR5" s="6" t="s">
        <v>5217</v>
      </c>
      <c r="BRS5" s="6" t="s">
        <v>5217</v>
      </c>
      <c r="BRT5" s="6" t="s">
        <v>5217</v>
      </c>
      <c r="BRU5" s="6" t="s">
        <v>5217</v>
      </c>
      <c r="BRV5" s="6" t="s">
        <v>5217</v>
      </c>
      <c r="BRW5" s="6" t="s">
        <v>5217</v>
      </c>
      <c r="BRX5" s="6" t="s">
        <v>5217</v>
      </c>
      <c r="BRY5" s="6" t="s">
        <v>5217</v>
      </c>
      <c r="BRZ5" s="6" t="s">
        <v>5217</v>
      </c>
      <c r="BSA5" s="6" t="s">
        <v>5217</v>
      </c>
      <c r="BSB5" s="6" t="s">
        <v>5217</v>
      </c>
      <c r="BSC5" s="6" t="s">
        <v>5217</v>
      </c>
      <c r="BSD5" s="6" t="s">
        <v>5217</v>
      </c>
      <c r="BSE5" s="6" t="s">
        <v>5217</v>
      </c>
      <c r="BSF5" s="6" t="s">
        <v>5217</v>
      </c>
      <c r="BSG5" s="6" t="s">
        <v>5217</v>
      </c>
      <c r="BSH5" s="6" t="s">
        <v>5217</v>
      </c>
      <c r="BSI5" s="6" t="s">
        <v>5217</v>
      </c>
      <c r="BSJ5" s="6" t="s">
        <v>5217</v>
      </c>
      <c r="BSK5" s="6" t="s">
        <v>5217</v>
      </c>
      <c r="BSL5" s="6" t="s">
        <v>5217</v>
      </c>
      <c r="BSM5" s="6" t="s">
        <v>5217</v>
      </c>
      <c r="BSN5" s="6" t="s">
        <v>5217</v>
      </c>
      <c r="BSO5" s="6" t="s">
        <v>5217</v>
      </c>
      <c r="BSP5" s="6" t="s">
        <v>5217</v>
      </c>
      <c r="BSQ5" s="6" t="s">
        <v>5217</v>
      </c>
      <c r="BSR5" s="6" t="s">
        <v>5217</v>
      </c>
      <c r="BSS5" s="6" t="s">
        <v>5217</v>
      </c>
      <c r="BST5" s="6" t="s">
        <v>5217</v>
      </c>
      <c r="BSU5" s="6" t="s">
        <v>5217</v>
      </c>
      <c r="BSV5" s="6" t="s">
        <v>5217</v>
      </c>
      <c r="BSW5" s="6" t="s">
        <v>5217</v>
      </c>
      <c r="BSX5" s="6" t="s">
        <v>5217</v>
      </c>
      <c r="BSY5" s="6" t="s">
        <v>5217</v>
      </c>
      <c r="BSZ5" s="6" t="s">
        <v>5217</v>
      </c>
      <c r="BTA5" s="6" t="s">
        <v>5217</v>
      </c>
      <c r="BTB5" s="6" t="s">
        <v>5217</v>
      </c>
      <c r="BTC5" s="6" t="s">
        <v>5217</v>
      </c>
      <c r="BTD5" s="6" t="s">
        <v>5217</v>
      </c>
      <c r="BTE5" s="6" t="s">
        <v>5217</v>
      </c>
      <c r="BTF5" s="6" t="s">
        <v>5217</v>
      </c>
      <c r="BTG5" s="6" t="s">
        <v>5217</v>
      </c>
      <c r="BTH5" s="6" t="s">
        <v>5217</v>
      </c>
      <c r="BTI5" s="6" t="s">
        <v>5217</v>
      </c>
      <c r="BTJ5" s="6" t="s">
        <v>5217</v>
      </c>
      <c r="BTK5" s="6" t="s">
        <v>5217</v>
      </c>
      <c r="BTL5" s="6" t="s">
        <v>5217</v>
      </c>
      <c r="BTM5" s="6" t="s">
        <v>5217</v>
      </c>
      <c r="BTN5" s="6" t="s">
        <v>5217</v>
      </c>
      <c r="BTO5" s="6" t="s">
        <v>5217</v>
      </c>
      <c r="BTP5" s="6" t="s">
        <v>5217</v>
      </c>
      <c r="BTQ5" s="6" t="s">
        <v>5217</v>
      </c>
      <c r="BTR5" s="6" t="s">
        <v>5217</v>
      </c>
      <c r="BTS5" s="6" t="s">
        <v>5217</v>
      </c>
      <c r="BTT5" s="6" t="s">
        <v>5217</v>
      </c>
      <c r="BTU5" s="6" t="s">
        <v>5217</v>
      </c>
      <c r="BTV5" s="6" t="s">
        <v>5217</v>
      </c>
      <c r="BTW5" s="6" t="s">
        <v>5217</v>
      </c>
      <c r="BTX5" s="6" t="s">
        <v>5217</v>
      </c>
      <c r="BTY5" s="6" t="s">
        <v>5217</v>
      </c>
      <c r="BTZ5" s="6" t="s">
        <v>5217</v>
      </c>
      <c r="BUA5" s="6" t="s">
        <v>5217</v>
      </c>
      <c r="BUB5" s="6" t="s">
        <v>5217</v>
      </c>
      <c r="BUC5" s="6" t="s">
        <v>5217</v>
      </c>
      <c r="BUD5" s="6" t="s">
        <v>5217</v>
      </c>
      <c r="BUE5" s="6" t="s">
        <v>5217</v>
      </c>
      <c r="BUF5" s="6" t="s">
        <v>5217</v>
      </c>
      <c r="BUG5" s="6" t="s">
        <v>5217</v>
      </c>
      <c r="BUH5" s="6" t="s">
        <v>5217</v>
      </c>
      <c r="BUI5" s="6" t="s">
        <v>5217</v>
      </c>
      <c r="BUJ5" s="6" t="s">
        <v>5217</v>
      </c>
      <c r="BUK5" s="6" t="s">
        <v>5217</v>
      </c>
      <c r="BUL5" s="6" t="s">
        <v>5217</v>
      </c>
      <c r="BUM5" s="6" t="s">
        <v>5217</v>
      </c>
      <c r="BUN5" s="6" t="s">
        <v>5217</v>
      </c>
      <c r="BUO5" s="6" t="s">
        <v>5217</v>
      </c>
      <c r="BUP5" s="6" t="s">
        <v>5217</v>
      </c>
      <c r="BUQ5" s="6" t="s">
        <v>5217</v>
      </c>
      <c r="BUR5" s="6" t="s">
        <v>5217</v>
      </c>
      <c r="BUS5" s="6" t="s">
        <v>5217</v>
      </c>
      <c r="BUT5" s="6" t="s">
        <v>5217</v>
      </c>
      <c r="BUU5" s="6" t="s">
        <v>5217</v>
      </c>
      <c r="BUV5" s="6" t="s">
        <v>5217</v>
      </c>
      <c r="BUW5" s="6" t="s">
        <v>5217</v>
      </c>
      <c r="BUX5" s="6" t="s">
        <v>5217</v>
      </c>
      <c r="BUY5" s="6" t="s">
        <v>5217</v>
      </c>
      <c r="BUZ5" s="6" t="s">
        <v>5217</v>
      </c>
      <c r="BVA5" s="6" t="s">
        <v>5217</v>
      </c>
      <c r="BVB5" s="6" t="s">
        <v>5217</v>
      </c>
      <c r="BVC5" s="6" t="s">
        <v>5217</v>
      </c>
      <c r="BVD5" s="6" t="s">
        <v>5217</v>
      </c>
      <c r="BVE5" s="6" t="s">
        <v>5217</v>
      </c>
      <c r="BVF5" s="6" t="s">
        <v>5217</v>
      </c>
      <c r="BVG5" s="6" t="s">
        <v>5217</v>
      </c>
      <c r="BVH5" s="6" t="s">
        <v>5217</v>
      </c>
      <c r="BVI5" s="6" t="s">
        <v>5217</v>
      </c>
      <c r="BVJ5" s="6" t="s">
        <v>5217</v>
      </c>
      <c r="BVK5" s="6" t="s">
        <v>5217</v>
      </c>
      <c r="BVL5" s="6" t="s">
        <v>5217</v>
      </c>
      <c r="BVM5" s="6" t="s">
        <v>5217</v>
      </c>
      <c r="BVN5" s="6" t="s">
        <v>5217</v>
      </c>
      <c r="BVO5" s="6" t="s">
        <v>5217</v>
      </c>
      <c r="BVP5" s="6" t="s">
        <v>5217</v>
      </c>
      <c r="BVQ5" s="6" t="s">
        <v>5217</v>
      </c>
      <c r="BVR5" s="6" t="s">
        <v>5217</v>
      </c>
      <c r="BVS5" s="6" t="s">
        <v>5217</v>
      </c>
      <c r="BVT5" s="6" t="s">
        <v>5217</v>
      </c>
      <c r="BVU5" s="6" t="s">
        <v>5217</v>
      </c>
      <c r="BVV5" s="6" t="s">
        <v>5217</v>
      </c>
      <c r="BVW5" s="6" t="s">
        <v>5217</v>
      </c>
      <c r="BVX5" s="6" t="s">
        <v>5217</v>
      </c>
      <c r="BVY5" s="6" t="s">
        <v>5217</v>
      </c>
      <c r="BVZ5" s="6" t="s">
        <v>5217</v>
      </c>
      <c r="BWA5" s="6" t="s">
        <v>5217</v>
      </c>
      <c r="BWB5" s="6" t="s">
        <v>5217</v>
      </c>
      <c r="BWC5" s="6" t="s">
        <v>5217</v>
      </c>
      <c r="BWD5" s="6" t="s">
        <v>5217</v>
      </c>
      <c r="BWE5" s="6" t="s">
        <v>5217</v>
      </c>
      <c r="BWF5" s="6" t="s">
        <v>5217</v>
      </c>
      <c r="BWG5" s="6" t="s">
        <v>5217</v>
      </c>
      <c r="BWH5" s="6" t="s">
        <v>5217</v>
      </c>
      <c r="BWI5" s="6" t="s">
        <v>5217</v>
      </c>
      <c r="BWJ5" s="6" t="s">
        <v>5217</v>
      </c>
      <c r="BWK5" s="6" t="s">
        <v>5217</v>
      </c>
      <c r="BWL5" s="6" t="s">
        <v>5217</v>
      </c>
      <c r="BWM5" s="6" t="s">
        <v>5217</v>
      </c>
      <c r="BWN5" s="6" t="s">
        <v>5217</v>
      </c>
      <c r="BWO5" s="6" t="s">
        <v>5217</v>
      </c>
      <c r="BWP5" s="6" t="s">
        <v>5217</v>
      </c>
      <c r="BWQ5" s="6" t="s">
        <v>5217</v>
      </c>
      <c r="BWR5" s="6" t="s">
        <v>5217</v>
      </c>
      <c r="BWS5" s="6" t="s">
        <v>5217</v>
      </c>
      <c r="BWT5" s="6" t="s">
        <v>5217</v>
      </c>
      <c r="BWU5" s="6" t="s">
        <v>5217</v>
      </c>
      <c r="BWV5" s="6" t="s">
        <v>5217</v>
      </c>
      <c r="BWW5" s="6" t="s">
        <v>5217</v>
      </c>
      <c r="BWX5" s="6" t="s">
        <v>5217</v>
      </c>
      <c r="BWY5" s="6" t="s">
        <v>5217</v>
      </c>
      <c r="BWZ5" s="6" t="s">
        <v>5217</v>
      </c>
      <c r="BXA5" s="6" t="s">
        <v>5217</v>
      </c>
      <c r="BXB5" s="6" t="s">
        <v>5217</v>
      </c>
      <c r="BXC5" s="6" t="s">
        <v>5217</v>
      </c>
      <c r="BXD5" s="6" t="s">
        <v>5217</v>
      </c>
      <c r="BXE5" s="6" t="s">
        <v>5217</v>
      </c>
      <c r="BXF5" s="6" t="s">
        <v>5217</v>
      </c>
      <c r="BXG5" s="6" t="s">
        <v>5217</v>
      </c>
      <c r="BXH5" s="6" t="s">
        <v>5217</v>
      </c>
      <c r="BXI5" s="6" t="s">
        <v>5217</v>
      </c>
      <c r="BXJ5" s="6" t="s">
        <v>5217</v>
      </c>
      <c r="BXK5" s="6" t="s">
        <v>5217</v>
      </c>
      <c r="BXL5" s="6" t="s">
        <v>5217</v>
      </c>
      <c r="BXM5" s="6" t="s">
        <v>5217</v>
      </c>
      <c r="BXN5" s="6" t="s">
        <v>5217</v>
      </c>
      <c r="BXO5" s="6" t="s">
        <v>5217</v>
      </c>
      <c r="BXP5" s="6" t="s">
        <v>5217</v>
      </c>
      <c r="BXQ5" s="6" t="s">
        <v>5217</v>
      </c>
      <c r="BXR5" s="6" t="s">
        <v>5217</v>
      </c>
      <c r="BXS5" s="6" t="s">
        <v>5217</v>
      </c>
      <c r="BXT5" s="6" t="s">
        <v>5217</v>
      </c>
      <c r="BXU5" s="6" t="s">
        <v>5217</v>
      </c>
      <c r="BXV5" s="6" t="s">
        <v>5217</v>
      </c>
      <c r="BXW5" s="6" t="s">
        <v>5217</v>
      </c>
      <c r="BXX5" s="6" t="s">
        <v>5217</v>
      </c>
      <c r="BXY5" s="6" t="s">
        <v>5217</v>
      </c>
      <c r="BXZ5" s="6" t="s">
        <v>5217</v>
      </c>
      <c r="BYA5" s="6" t="s">
        <v>5217</v>
      </c>
      <c r="BYB5" s="6" t="s">
        <v>5217</v>
      </c>
      <c r="BYC5" s="6" t="s">
        <v>5217</v>
      </c>
      <c r="BYD5" s="6" t="s">
        <v>5217</v>
      </c>
      <c r="BYE5" s="6" t="s">
        <v>5217</v>
      </c>
      <c r="BYF5" s="6" t="s">
        <v>5217</v>
      </c>
      <c r="BYG5" s="6" t="s">
        <v>5217</v>
      </c>
      <c r="BYH5" s="6" t="s">
        <v>5217</v>
      </c>
      <c r="BYI5" s="6" t="s">
        <v>5217</v>
      </c>
      <c r="BYJ5" s="6" t="s">
        <v>5217</v>
      </c>
      <c r="BYK5" s="6" t="s">
        <v>5217</v>
      </c>
      <c r="BYL5" s="6" t="s">
        <v>5217</v>
      </c>
      <c r="BYM5" s="6" t="s">
        <v>5217</v>
      </c>
      <c r="BYN5" s="6" t="s">
        <v>5217</v>
      </c>
      <c r="BYO5" s="6" t="s">
        <v>5217</v>
      </c>
      <c r="BYP5" s="6" t="s">
        <v>5217</v>
      </c>
      <c r="BYQ5" s="6" t="s">
        <v>5217</v>
      </c>
      <c r="BYR5" s="6" t="s">
        <v>5217</v>
      </c>
      <c r="BYS5" s="6" t="s">
        <v>5217</v>
      </c>
      <c r="BYT5" s="6" t="s">
        <v>5217</v>
      </c>
      <c r="BYU5" s="6" t="s">
        <v>5217</v>
      </c>
      <c r="BYV5" s="6" t="s">
        <v>5217</v>
      </c>
      <c r="BYW5" s="6" t="s">
        <v>5217</v>
      </c>
      <c r="BYX5" s="6" t="s">
        <v>5217</v>
      </c>
      <c r="BYY5" s="6" t="s">
        <v>5217</v>
      </c>
      <c r="BYZ5" s="6" t="s">
        <v>5217</v>
      </c>
      <c r="BZA5" s="6" t="s">
        <v>5217</v>
      </c>
      <c r="BZB5" s="6" t="s">
        <v>5217</v>
      </c>
      <c r="BZC5" s="6" t="s">
        <v>5217</v>
      </c>
      <c r="BZD5" s="6" t="s">
        <v>5217</v>
      </c>
      <c r="BZE5" s="6" t="s">
        <v>5217</v>
      </c>
      <c r="BZF5" s="6" t="s">
        <v>5217</v>
      </c>
      <c r="BZG5" s="6" t="s">
        <v>5217</v>
      </c>
      <c r="BZH5" s="6" t="s">
        <v>5217</v>
      </c>
      <c r="BZI5" s="6" t="s">
        <v>5217</v>
      </c>
      <c r="BZJ5" s="6" t="s">
        <v>5217</v>
      </c>
      <c r="BZK5" s="6" t="s">
        <v>5217</v>
      </c>
      <c r="BZL5" s="6" t="s">
        <v>5217</v>
      </c>
      <c r="BZM5" s="6" t="s">
        <v>5217</v>
      </c>
      <c r="BZN5" s="6" t="s">
        <v>5217</v>
      </c>
      <c r="BZO5" s="6" t="s">
        <v>5217</v>
      </c>
      <c r="BZP5" s="6" t="s">
        <v>5217</v>
      </c>
      <c r="BZQ5" s="6" t="s">
        <v>5217</v>
      </c>
      <c r="BZR5" s="6" t="s">
        <v>5217</v>
      </c>
      <c r="BZS5" s="6" t="s">
        <v>5217</v>
      </c>
      <c r="BZT5" s="6" t="s">
        <v>5217</v>
      </c>
      <c r="BZU5" s="6" t="s">
        <v>5217</v>
      </c>
      <c r="BZV5" s="6" t="s">
        <v>5217</v>
      </c>
      <c r="BZW5" s="6" t="s">
        <v>5217</v>
      </c>
      <c r="BZX5" s="6" t="s">
        <v>5217</v>
      </c>
      <c r="BZY5" s="6" t="s">
        <v>5217</v>
      </c>
      <c r="BZZ5" s="6" t="s">
        <v>5217</v>
      </c>
      <c r="CAA5" s="6" t="s">
        <v>5217</v>
      </c>
      <c r="CAB5" s="6" t="s">
        <v>5217</v>
      </c>
      <c r="CAC5" s="6" t="s">
        <v>5217</v>
      </c>
      <c r="CAD5" s="6" t="s">
        <v>5217</v>
      </c>
      <c r="CAE5" s="6" t="s">
        <v>5217</v>
      </c>
      <c r="CAF5" s="6" t="s">
        <v>5217</v>
      </c>
      <c r="CAG5" s="6" t="s">
        <v>5217</v>
      </c>
      <c r="CAH5" s="6" t="s">
        <v>5217</v>
      </c>
      <c r="CAI5" s="6" t="s">
        <v>5217</v>
      </c>
      <c r="CAJ5" s="6" t="s">
        <v>5217</v>
      </c>
      <c r="CAK5" s="6" t="s">
        <v>5217</v>
      </c>
      <c r="CAL5" s="6" t="s">
        <v>5217</v>
      </c>
      <c r="CAM5" s="6" t="s">
        <v>5217</v>
      </c>
      <c r="CAN5" s="6" t="s">
        <v>5217</v>
      </c>
      <c r="CAO5" s="6" t="s">
        <v>5217</v>
      </c>
      <c r="CAP5" s="6" t="s">
        <v>5217</v>
      </c>
      <c r="CAQ5" s="6" t="s">
        <v>5217</v>
      </c>
      <c r="CAR5" s="6" t="s">
        <v>5217</v>
      </c>
      <c r="CAS5" s="6" t="s">
        <v>5217</v>
      </c>
      <c r="CAT5" s="6" t="s">
        <v>5217</v>
      </c>
      <c r="CAU5" s="6" t="s">
        <v>5217</v>
      </c>
      <c r="CAV5" s="6" t="s">
        <v>5217</v>
      </c>
      <c r="CAW5" s="6" t="s">
        <v>5217</v>
      </c>
      <c r="CAX5" s="6" t="s">
        <v>5217</v>
      </c>
      <c r="CAY5" s="6" t="s">
        <v>5217</v>
      </c>
      <c r="CAZ5" s="6" t="s">
        <v>5217</v>
      </c>
      <c r="CBA5" s="6" t="s">
        <v>5217</v>
      </c>
      <c r="CBB5" s="6" t="s">
        <v>5217</v>
      </c>
      <c r="CBC5" s="6" t="s">
        <v>5217</v>
      </c>
      <c r="CBD5" s="6" t="s">
        <v>5217</v>
      </c>
      <c r="CBE5" s="6" t="s">
        <v>5217</v>
      </c>
      <c r="CBF5" s="6" t="s">
        <v>5217</v>
      </c>
      <c r="CBG5" s="6" t="s">
        <v>5217</v>
      </c>
      <c r="CBH5" s="6" t="s">
        <v>5217</v>
      </c>
      <c r="CBI5" s="6" t="s">
        <v>5217</v>
      </c>
      <c r="CBJ5" s="6" t="s">
        <v>5217</v>
      </c>
      <c r="CBK5" s="6" t="s">
        <v>5217</v>
      </c>
      <c r="CBL5" s="6" t="s">
        <v>5217</v>
      </c>
      <c r="CBM5" s="6" t="s">
        <v>5217</v>
      </c>
      <c r="CBN5" s="6" t="s">
        <v>5217</v>
      </c>
      <c r="CBO5" s="6" t="s">
        <v>5217</v>
      </c>
      <c r="CBP5" s="6" t="s">
        <v>5217</v>
      </c>
      <c r="CBQ5" s="6" t="s">
        <v>5217</v>
      </c>
      <c r="CBR5" s="6" t="s">
        <v>5217</v>
      </c>
      <c r="CBS5" s="6" t="s">
        <v>5217</v>
      </c>
      <c r="CBT5" s="6" t="s">
        <v>5217</v>
      </c>
      <c r="CBU5" s="6" t="s">
        <v>5217</v>
      </c>
      <c r="CBV5" s="6" t="s">
        <v>5217</v>
      </c>
      <c r="CBW5" s="6" t="s">
        <v>5217</v>
      </c>
      <c r="CBX5" s="6" t="s">
        <v>5217</v>
      </c>
      <c r="CBY5" s="6" t="s">
        <v>5217</v>
      </c>
      <c r="CBZ5" s="6" t="s">
        <v>5217</v>
      </c>
      <c r="CCA5" s="6" t="s">
        <v>5217</v>
      </c>
      <c r="CCB5" s="6" t="s">
        <v>5217</v>
      </c>
      <c r="CCC5" s="6" t="s">
        <v>5217</v>
      </c>
      <c r="CCD5" s="6" t="s">
        <v>5217</v>
      </c>
      <c r="CCE5" s="6" t="s">
        <v>5217</v>
      </c>
      <c r="CCF5" s="6" t="s">
        <v>5217</v>
      </c>
      <c r="CCG5" s="6" t="s">
        <v>5217</v>
      </c>
      <c r="CCH5" s="6" t="s">
        <v>5217</v>
      </c>
      <c r="CCI5" s="6" t="s">
        <v>5217</v>
      </c>
      <c r="CCJ5" s="6" t="s">
        <v>5217</v>
      </c>
      <c r="CCK5" s="6" t="s">
        <v>5217</v>
      </c>
      <c r="CCL5" s="6" t="s">
        <v>5217</v>
      </c>
      <c r="CCM5" s="6" t="s">
        <v>5217</v>
      </c>
      <c r="CCN5" s="6" t="s">
        <v>5217</v>
      </c>
      <c r="CCO5" s="6" t="s">
        <v>5217</v>
      </c>
      <c r="CCP5" s="6" t="s">
        <v>5217</v>
      </c>
      <c r="CCQ5" s="6" t="s">
        <v>5217</v>
      </c>
      <c r="CCR5" s="6" t="s">
        <v>5217</v>
      </c>
      <c r="CCS5" s="6" t="s">
        <v>5217</v>
      </c>
      <c r="CCT5" s="6" t="s">
        <v>5217</v>
      </c>
      <c r="CCU5" s="6" t="s">
        <v>5217</v>
      </c>
      <c r="CCV5" s="6" t="s">
        <v>5217</v>
      </c>
      <c r="CCW5" s="6" t="s">
        <v>5217</v>
      </c>
      <c r="CCX5" s="6" t="s">
        <v>5217</v>
      </c>
      <c r="CCY5" s="6" t="s">
        <v>5217</v>
      </c>
      <c r="CCZ5" s="6" t="s">
        <v>5217</v>
      </c>
      <c r="CDA5" s="6" t="s">
        <v>5217</v>
      </c>
      <c r="CDB5" s="6" t="s">
        <v>5217</v>
      </c>
      <c r="CDC5" s="6" t="s">
        <v>5217</v>
      </c>
      <c r="CDD5" s="6" t="s">
        <v>5217</v>
      </c>
      <c r="CDE5" s="6" t="s">
        <v>5217</v>
      </c>
      <c r="CDF5" s="6" t="s">
        <v>5217</v>
      </c>
      <c r="CDG5" s="6" t="s">
        <v>5217</v>
      </c>
      <c r="CDH5" s="6" t="s">
        <v>5217</v>
      </c>
      <c r="CDI5" s="6" t="s">
        <v>5217</v>
      </c>
      <c r="CDJ5" s="6" t="s">
        <v>5217</v>
      </c>
      <c r="CDK5" s="6" t="s">
        <v>5217</v>
      </c>
      <c r="CDL5" s="6" t="s">
        <v>5217</v>
      </c>
      <c r="CDM5" s="6" t="s">
        <v>5217</v>
      </c>
      <c r="CDN5" s="6" t="s">
        <v>5217</v>
      </c>
      <c r="CDO5" s="6" t="s">
        <v>5217</v>
      </c>
      <c r="CDP5" s="6" t="s">
        <v>5217</v>
      </c>
      <c r="CDQ5" s="6" t="s">
        <v>5217</v>
      </c>
      <c r="CDR5" s="6" t="s">
        <v>5217</v>
      </c>
      <c r="CDS5" s="6" t="s">
        <v>5217</v>
      </c>
      <c r="CDT5" s="6" t="s">
        <v>5217</v>
      </c>
      <c r="CDU5" s="6" t="s">
        <v>5217</v>
      </c>
      <c r="CDV5" s="6" t="s">
        <v>5217</v>
      </c>
      <c r="CDW5" s="6" t="s">
        <v>5217</v>
      </c>
      <c r="CDX5" s="6" t="s">
        <v>5217</v>
      </c>
      <c r="CDY5" s="6" t="s">
        <v>5217</v>
      </c>
      <c r="CDZ5" s="6" t="s">
        <v>5217</v>
      </c>
      <c r="CEA5" s="6" t="s">
        <v>5217</v>
      </c>
      <c r="CEB5" s="6" t="s">
        <v>5217</v>
      </c>
      <c r="CEC5" s="6" t="s">
        <v>5217</v>
      </c>
      <c r="CED5" s="6" t="s">
        <v>5217</v>
      </c>
      <c r="CEE5" s="6" t="s">
        <v>5217</v>
      </c>
      <c r="CEF5" s="6" t="s">
        <v>5217</v>
      </c>
      <c r="CEG5" s="6" t="s">
        <v>5217</v>
      </c>
      <c r="CEH5" s="6" t="s">
        <v>5217</v>
      </c>
      <c r="CEI5" s="6" t="s">
        <v>5217</v>
      </c>
      <c r="CEJ5" s="6" t="s">
        <v>5217</v>
      </c>
      <c r="CEK5" s="6" t="s">
        <v>5217</v>
      </c>
      <c r="CEL5" s="6" t="s">
        <v>5217</v>
      </c>
      <c r="CEM5" s="6" t="s">
        <v>5217</v>
      </c>
      <c r="CEN5" s="6" t="s">
        <v>5217</v>
      </c>
      <c r="CEO5" s="6" t="s">
        <v>5217</v>
      </c>
      <c r="CEP5" s="6" t="s">
        <v>5217</v>
      </c>
      <c r="CEQ5" s="6" t="s">
        <v>5217</v>
      </c>
      <c r="CER5" s="6" t="s">
        <v>5217</v>
      </c>
      <c r="CES5" s="6" t="s">
        <v>5217</v>
      </c>
      <c r="CET5" s="6" t="s">
        <v>5217</v>
      </c>
      <c r="CEU5" s="6" t="s">
        <v>5217</v>
      </c>
      <c r="CEV5" s="6" t="s">
        <v>5217</v>
      </c>
      <c r="CEW5" s="6" t="s">
        <v>5217</v>
      </c>
      <c r="CEX5" s="6" t="s">
        <v>5217</v>
      </c>
      <c r="CEY5" s="6" t="s">
        <v>5217</v>
      </c>
      <c r="CEZ5" s="6" t="s">
        <v>5217</v>
      </c>
      <c r="CFA5" s="6" t="s">
        <v>5217</v>
      </c>
      <c r="CFB5" s="6" t="s">
        <v>5217</v>
      </c>
      <c r="CFC5" s="6" t="s">
        <v>5217</v>
      </c>
      <c r="CFD5" s="6" t="s">
        <v>5217</v>
      </c>
      <c r="CFE5" s="6" t="s">
        <v>5217</v>
      </c>
      <c r="CFF5" s="6" t="s">
        <v>5217</v>
      </c>
      <c r="CFG5" s="6" t="s">
        <v>5217</v>
      </c>
      <c r="CFH5" s="6" t="s">
        <v>5217</v>
      </c>
      <c r="CFI5" s="6" t="s">
        <v>5217</v>
      </c>
      <c r="CFJ5" s="6" t="s">
        <v>5217</v>
      </c>
      <c r="CFK5" s="6" t="s">
        <v>5217</v>
      </c>
      <c r="CFL5" s="6" t="s">
        <v>5217</v>
      </c>
      <c r="CFM5" s="6" t="s">
        <v>5217</v>
      </c>
      <c r="CFN5" s="6" t="s">
        <v>5217</v>
      </c>
      <c r="CFO5" s="6" t="s">
        <v>5217</v>
      </c>
      <c r="CFP5" s="6" t="s">
        <v>5217</v>
      </c>
      <c r="CFQ5" s="6" t="s">
        <v>5217</v>
      </c>
      <c r="CFR5" s="6" t="s">
        <v>5217</v>
      </c>
      <c r="CFS5" s="6" t="s">
        <v>5217</v>
      </c>
      <c r="CFT5" s="6" t="s">
        <v>5217</v>
      </c>
      <c r="CFU5" s="6" t="s">
        <v>5217</v>
      </c>
      <c r="CFV5" s="6" t="s">
        <v>5217</v>
      </c>
      <c r="CFW5" s="6" t="s">
        <v>5217</v>
      </c>
      <c r="CFX5" s="6" t="s">
        <v>5217</v>
      </c>
      <c r="CFY5" s="6" t="s">
        <v>5217</v>
      </c>
      <c r="CFZ5" s="6" t="s">
        <v>5217</v>
      </c>
      <c r="CGA5" s="6" t="s">
        <v>5217</v>
      </c>
      <c r="CGB5" s="6" t="s">
        <v>5217</v>
      </c>
      <c r="CGC5" s="6" t="s">
        <v>5217</v>
      </c>
      <c r="CGD5" s="6" t="s">
        <v>5217</v>
      </c>
      <c r="CGE5" s="6" t="s">
        <v>5217</v>
      </c>
      <c r="CGF5" s="6" t="s">
        <v>5217</v>
      </c>
      <c r="CGG5" s="6" t="s">
        <v>5217</v>
      </c>
      <c r="CGH5" s="6" t="s">
        <v>5217</v>
      </c>
      <c r="CGI5" s="6" t="s">
        <v>5217</v>
      </c>
      <c r="CGJ5" s="6" t="s">
        <v>5217</v>
      </c>
      <c r="CGK5" s="6" t="s">
        <v>5217</v>
      </c>
      <c r="CGL5" s="6" t="s">
        <v>5217</v>
      </c>
      <c r="CGM5" s="6" t="s">
        <v>5217</v>
      </c>
      <c r="CGN5" s="6" t="s">
        <v>5217</v>
      </c>
      <c r="CGO5" s="6" t="s">
        <v>5217</v>
      </c>
      <c r="CGP5" s="6" t="s">
        <v>5217</v>
      </c>
      <c r="CGQ5" s="6" t="s">
        <v>5217</v>
      </c>
      <c r="CGR5" s="6" t="s">
        <v>5217</v>
      </c>
      <c r="CGS5" s="6" t="s">
        <v>5217</v>
      </c>
      <c r="CGT5" s="6" t="s">
        <v>5217</v>
      </c>
      <c r="CGU5" s="6" t="s">
        <v>5217</v>
      </c>
      <c r="CGV5" s="6" t="s">
        <v>5217</v>
      </c>
      <c r="CGW5" s="6" t="s">
        <v>5217</v>
      </c>
      <c r="CGX5" s="6" t="s">
        <v>5217</v>
      </c>
      <c r="CGY5" s="6" t="s">
        <v>5217</v>
      </c>
      <c r="CGZ5" s="6" t="s">
        <v>5217</v>
      </c>
      <c r="CHA5" s="6" t="s">
        <v>5217</v>
      </c>
      <c r="CHB5" s="6" t="s">
        <v>5217</v>
      </c>
      <c r="CHC5" s="6" t="s">
        <v>5217</v>
      </c>
      <c r="CHD5" s="6" t="s">
        <v>5217</v>
      </c>
      <c r="CHE5" s="6" t="s">
        <v>5217</v>
      </c>
      <c r="CHF5" s="6" t="s">
        <v>5217</v>
      </c>
      <c r="CHG5" s="6" t="s">
        <v>5217</v>
      </c>
      <c r="CHH5" s="6" t="s">
        <v>5217</v>
      </c>
      <c r="CHI5" s="6" t="s">
        <v>5217</v>
      </c>
      <c r="CHJ5" s="6" t="s">
        <v>5217</v>
      </c>
      <c r="CHK5" s="6" t="s">
        <v>5217</v>
      </c>
      <c r="CHL5" s="6" t="s">
        <v>5217</v>
      </c>
      <c r="CHM5" s="6" t="s">
        <v>5217</v>
      </c>
      <c r="CHN5" s="6" t="s">
        <v>5217</v>
      </c>
      <c r="CHO5" s="6" t="s">
        <v>5217</v>
      </c>
      <c r="CHP5" s="6" t="s">
        <v>5217</v>
      </c>
      <c r="CHQ5" s="6" t="s">
        <v>5217</v>
      </c>
      <c r="CHR5" s="6" t="s">
        <v>5217</v>
      </c>
      <c r="CHS5" s="6" t="s">
        <v>5217</v>
      </c>
      <c r="CHT5" s="6" t="s">
        <v>5217</v>
      </c>
      <c r="CHU5" s="6" t="s">
        <v>5217</v>
      </c>
      <c r="CHV5" s="6" t="s">
        <v>5217</v>
      </c>
      <c r="CHW5" s="6" t="s">
        <v>5217</v>
      </c>
      <c r="CHX5" s="6" t="s">
        <v>5217</v>
      </c>
      <c r="CHY5" s="6" t="s">
        <v>5217</v>
      </c>
      <c r="CHZ5" s="6" t="s">
        <v>5217</v>
      </c>
      <c r="CIA5" s="6" t="s">
        <v>5217</v>
      </c>
      <c r="CIB5" s="6" t="s">
        <v>5217</v>
      </c>
      <c r="CIC5" s="6" t="s">
        <v>5217</v>
      </c>
      <c r="CID5" s="6" t="s">
        <v>5217</v>
      </c>
      <c r="CIE5" s="6" t="s">
        <v>5217</v>
      </c>
      <c r="CIF5" s="6" t="s">
        <v>5217</v>
      </c>
      <c r="CIG5" s="6" t="s">
        <v>5217</v>
      </c>
      <c r="CIH5" s="6" t="s">
        <v>5217</v>
      </c>
      <c r="CII5" s="6" t="s">
        <v>5217</v>
      </c>
      <c r="CIJ5" s="6" t="s">
        <v>5217</v>
      </c>
      <c r="CIK5" s="6" t="s">
        <v>5217</v>
      </c>
      <c r="CIL5" s="6" t="s">
        <v>5217</v>
      </c>
      <c r="CIM5" s="6" t="s">
        <v>5217</v>
      </c>
      <c r="CIN5" s="6" t="s">
        <v>5217</v>
      </c>
      <c r="CIO5" s="6" t="s">
        <v>5217</v>
      </c>
      <c r="CIP5" s="6" t="s">
        <v>5217</v>
      </c>
      <c r="CIQ5" s="6" t="s">
        <v>5217</v>
      </c>
      <c r="CIR5" s="6" t="s">
        <v>5217</v>
      </c>
      <c r="CIS5" s="6" t="s">
        <v>5217</v>
      </c>
      <c r="CIT5" s="6" t="s">
        <v>5217</v>
      </c>
      <c r="CIU5" s="6" t="s">
        <v>5217</v>
      </c>
      <c r="CIV5" s="6" t="s">
        <v>5217</v>
      </c>
      <c r="CIW5" s="6" t="s">
        <v>5217</v>
      </c>
      <c r="CIX5" s="6" t="s">
        <v>5217</v>
      </c>
      <c r="CIY5" s="6" t="s">
        <v>5217</v>
      </c>
      <c r="CIZ5" s="6" t="s">
        <v>5217</v>
      </c>
      <c r="CJA5" s="6" t="s">
        <v>5217</v>
      </c>
      <c r="CJB5" s="6" t="s">
        <v>5217</v>
      </c>
      <c r="CJC5" s="6" t="s">
        <v>5217</v>
      </c>
      <c r="CJD5" s="6" t="s">
        <v>5217</v>
      </c>
      <c r="CJE5" s="6" t="s">
        <v>5217</v>
      </c>
      <c r="CJF5" s="6" t="s">
        <v>5217</v>
      </c>
      <c r="CJG5" s="6" t="s">
        <v>5217</v>
      </c>
      <c r="CJH5" s="6" t="s">
        <v>5217</v>
      </c>
      <c r="CJI5" s="6" t="s">
        <v>5217</v>
      </c>
      <c r="CJJ5" s="6" t="s">
        <v>5217</v>
      </c>
      <c r="CJK5" s="6" t="s">
        <v>5217</v>
      </c>
      <c r="CJL5" s="6" t="s">
        <v>5217</v>
      </c>
      <c r="CJM5" s="6" t="s">
        <v>5217</v>
      </c>
      <c r="CJN5" s="6" t="s">
        <v>5217</v>
      </c>
      <c r="CJO5" s="6" t="s">
        <v>5217</v>
      </c>
      <c r="CJP5" s="6" t="s">
        <v>5217</v>
      </c>
      <c r="CJQ5" s="6" t="s">
        <v>5217</v>
      </c>
      <c r="CJR5" s="6" t="s">
        <v>5217</v>
      </c>
      <c r="CJS5" s="6" t="s">
        <v>5217</v>
      </c>
      <c r="CJT5" s="6" t="s">
        <v>5217</v>
      </c>
      <c r="CJU5" s="6" t="s">
        <v>5217</v>
      </c>
      <c r="CJV5" s="6" t="s">
        <v>5217</v>
      </c>
      <c r="CJW5" s="6" t="s">
        <v>5217</v>
      </c>
      <c r="CJX5" s="6" t="s">
        <v>5217</v>
      </c>
      <c r="CJY5" s="6" t="s">
        <v>5217</v>
      </c>
      <c r="CJZ5" s="6" t="s">
        <v>5217</v>
      </c>
      <c r="CKA5" s="6" t="s">
        <v>5217</v>
      </c>
      <c r="CKB5" s="6" t="s">
        <v>5217</v>
      </c>
      <c r="CKC5" s="6" t="s">
        <v>5217</v>
      </c>
      <c r="CKD5" s="6" t="s">
        <v>5217</v>
      </c>
      <c r="CKE5" s="6" t="s">
        <v>5217</v>
      </c>
      <c r="CKF5" s="6" t="s">
        <v>5217</v>
      </c>
      <c r="CKG5" s="6" t="s">
        <v>5217</v>
      </c>
      <c r="CKH5" s="6" t="s">
        <v>5217</v>
      </c>
      <c r="CKI5" s="6" t="s">
        <v>5217</v>
      </c>
      <c r="CKJ5" s="6" t="s">
        <v>5217</v>
      </c>
      <c r="CKK5" s="6" t="s">
        <v>5217</v>
      </c>
      <c r="CKL5" s="6" t="s">
        <v>5217</v>
      </c>
      <c r="CKM5" s="6" t="s">
        <v>5217</v>
      </c>
      <c r="CKN5" s="6" t="s">
        <v>5217</v>
      </c>
      <c r="CKO5" s="6" t="s">
        <v>5217</v>
      </c>
      <c r="CKP5" s="6" t="s">
        <v>5217</v>
      </c>
      <c r="CKQ5" s="6" t="s">
        <v>5217</v>
      </c>
      <c r="CKR5" s="6" t="s">
        <v>5217</v>
      </c>
      <c r="CKS5" s="6" t="s">
        <v>5217</v>
      </c>
      <c r="CKT5" s="6" t="s">
        <v>5217</v>
      </c>
      <c r="CKU5" s="6" t="s">
        <v>5217</v>
      </c>
      <c r="CKV5" s="6" t="s">
        <v>5217</v>
      </c>
      <c r="CKW5" s="6" t="s">
        <v>5217</v>
      </c>
      <c r="CKX5" s="6" t="s">
        <v>5217</v>
      </c>
      <c r="CKY5" s="6" t="s">
        <v>5217</v>
      </c>
      <c r="CKZ5" s="6" t="s">
        <v>5217</v>
      </c>
      <c r="CLA5" s="6" t="s">
        <v>5217</v>
      </c>
      <c r="CLB5" s="6" t="s">
        <v>5217</v>
      </c>
      <c r="CLC5" s="6" t="s">
        <v>5217</v>
      </c>
      <c r="CLD5" s="6" t="s">
        <v>5217</v>
      </c>
      <c r="CLE5" s="6" t="s">
        <v>5217</v>
      </c>
      <c r="CLF5" s="6" t="s">
        <v>5217</v>
      </c>
      <c r="CLG5" s="6" t="s">
        <v>5217</v>
      </c>
      <c r="CLH5" s="6" t="s">
        <v>5217</v>
      </c>
      <c r="CLI5" s="6" t="s">
        <v>5217</v>
      </c>
      <c r="CLJ5" s="6" t="s">
        <v>5217</v>
      </c>
      <c r="CLK5" s="6" t="s">
        <v>5217</v>
      </c>
      <c r="CLL5" s="6" t="s">
        <v>5217</v>
      </c>
      <c r="CLM5" s="6" t="s">
        <v>5217</v>
      </c>
      <c r="CLN5" s="6" t="s">
        <v>5217</v>
      </c>
      <c r="CLO5" s="6" t="s">
        <v>5217</v>
      </c>
      <c r="CLP5" s="6" t="s">
        <v>5217</v>
      </c>
      <c r="CLQ5" s="6" t="s">
        <v>5217</v>
      </c>
      <c r="CLR5" s="6" t="s">
        <v>5217</v>
      </c>
      <c r="CLS5" s="6" t="s">
        <v>5217</v>
      </c>
      <c r="CLT5" s="6" t="s">
        <v>5217</v>
      </c>
      <c r="CLU5" s="6" t="s">
        <v>5217</v>
      </c>
      <c r="CLV5" s="6" t="s">
        <v>5217</v>
      </c>
      <c r="CLW5" s="6" t="s">
        <v>5217</v>
      </c>
      <c r="CLX5" s="6" t="s">
        <v>5217</v>
      </c>
      <c r="CLY5" s="6" t="s">
        <v>5217</v>
      </c>
      <c r="CLZ5" s="6" t="s">
        <v>5217</v>
      </c>
      <c r="CMA5" s="6" t="s">
        <v>5217</v>
      </c>
      <c r="CMB5" s="6" t="s">
        <v>5217</v>
      </c>
      <c r="CMC5" s="6" t="s">
        <v>5217</v>
      </c>
      <c r="CMD5" s="6" t="s">
        <v>5217</v>
      </c>
      <c r="CME5" s="6" t="s">
        <v>5217</v>
      </c>
      <c r="CMF5" s="6" t="s">
        <v>5217</v>
      </c>
      <c r="CMG5" s="6" t="s">
        <v>5217</v>
      </c>
      <c r="CMH5" s="6" t="s">
        <v>5217</v>
      </c>
      <c r="CMI5" s="6" t="s">
        <v>5217</v>
      </c>
      <c r="CMJ5" s="6" t="s">
        <v>5217</v>
      </c>
      <c r="CMK5" s="6" t="s">
        <v>5217</v>
      </c>
      <c r="CML5" s="6" t="s">
        <v>5217</v>
      </c>
      <c r="CMM5" s="6" t="s">
        <v>5217</v>
      </c>
      <c r="CMN5" s="6" t="s">
        <v>5217</v>
      </c>
      <c r="CMO5" s="6" t="s">
        <v>5217</v>
      </c>
      <c r="CMP5" s="6" t="s">
        <v>5217</v>
      </c>
      <c r="CMQ5" s="6" t="s">
        <v>5217</v>
      </c>
      <c r="CMR5" s="6" t="s">
        <v>5217</v>
      </c>
      <c r="CMS5" s="6" t="s">
        <v>5217</v>
      </c>
      <c r="CMT5" s="6" t="s">
        <v>5217</v>
      </c>
      <c r="CMU5" s="6" t="s">
        <v>5217</v>
      </c>
      <c r="CMV5" s="6" t="s">
        <v>5217</v>
      </c>
      <c r="CMW5" s="6" t="s">
        <v>5217</v>
      </c>
      <c r="CMX5" s="6" t="s">
        <v>5217</v>
      </c>
      <c r="CMY5" s="6" t="s">
        <v>5217</v>
      </c>
      <c r="CMZ5" s="6" t="s">
        <v>5217</v>
      </c>
      <c r="CNA5" s="6" t="s">
        <v>5217</v>
      </c>
      <c r="CNB5" s="6" t="s">
        <v>5217</v>
      </c>
      <c r="CNC5" s="6" t="s">
        <v>5217</v>
      </c>
      <c r="CND5" s="6" t="s">
        <v>5217</v>
      </c>
      <c r="CNE5" s="6" t="s">
        <v>5217</v>
      </c>
      <c r="CNF5" s="6" t="s">
        <v>5217</v>
      </c>
      <c r="CNG5" s="6" t="s">
        <v>5217</v>
      </c>
      <c r="CNH5" s="6" t="s">
        <v>5217</v>
      </c>
      <c r="CNI5" s="6" t="s">
        <v>5217</v>
      </c>
      <c r="CNJ5" s="6" t="s">
        <v>5217</v>
      </c>
      <c r="CNK5" s="6" t="s">
        <v>5217</v>
      </c>
      <c r="CNL5" s="6" t="s">
        <v>5217</v>
      </c>
      <c r="CNM5" s="6" t="s">
        <v>5217</v>
      </c>
      <c r="CNN5" s="6" t="s">
        <v>5217</v>
      </c>
      <c r="CNO5" s="6" t="s">
        <v>5217</v>
      </c>
      <c r="CNP5" s="6" t="s">
        <v>5217</v>
      </c>
      <c r="CNQ5" s="6" t="s">
        <v>5217</v>
      </c>
      <c r="CNR5" s="6" t="s">
        <v>5217</v>
      </c>
      <c r="CNS5" s="6" t="s">
        <v>5217</v>
      </c>
      <c r="CNT5" s="6" t="s">
        <v>5217</v>
      </c>
      <c r="CNU5" s="6" t="s">
        <v>5217</v>
      </c>
      <c r="CNV5" s="6" t="s">
        <v>5217</v>
      </c>
      <c r="CNW5" s="6" t="s">
        <v>5217</v>
      </c>
      <c r="CNX5" s="6" t="s">
        <v>5217</v>
      </c>
      <c r="CNY5" s="6" t="s">
        <v>5217</v>
      </c>
      <c r="CNZ5" s="6" t="s">
        <v>5217</v>
      </c>
      <c r="COA5" s="6" t="s">
        <v>5217</v>
      </c>
      <c r="COB5" s="6" t="s">
        <v>5217</v>
      </c>
      <c r="COC5" s="6" t="s">
        <v>5217</v>
      </c>
      <c r="COD5" s="6" t="s">
        <v>5217</v>
      </c>
      <c r="COE5" s="6" t="s">
        <v>5217</v>
      </c>
      <c r="COF5" s="6" t="s">
        <v>5217</v>
      </c>
      <c r="COG5" s="6" t="s">
        <v>5217</v>
      </c>
      <c r="COH5" s="6" t="s">
        <v>5217</v>
      </c>
      <c r="COI5" s="6" t="s">
        <v>5217</v>
      </c>
      <c r="COJ5" s="6" t="s">
        <v>5217</v>
      </c>
      <c r="COK5" s="6" t="s">
        <v>5217</v>
      </c>
      <c r="COL5" s="6" t="s">
        <v>5217</v>
      </c>
      <c r="COM5" s="6" t="s">
        <v>5217</v>
      </c>
      <c r="CON5" s="6" t="s">
        <v>5217</v>
      </c>
      <c r="COO5" s="6" t="s">
        <v>5217</v>
      </c>
      <c r="COP5" s="6" t="s">
        <v>5217</v>
      </c>
      <c r="COQ5" s="6" t="s">
        <v>5217</v>
      </c>
      <c r="COR5" s="6" t="s">
        <v>5217</v>
      </c>
      <c r="COS5" s="6" t="s">
        <v>5217</v>
      </c>
      <c r="COT5" s="6" t="s">
        <v>5217</v>
      </c>
      <c r="COU5" s="6" t="s">
        <v>5217</v>
      </c>
      <c r="COV5" s="6" t="s">
        <v>5217</v>
      </c>
      <c r="COW5" s="6" t="s">
        <v>5217</v>
      </c>
      <c r="COX5" s="6" t="s">
        <v>5217</v>
      </c>
      <c r="COY5" s="6" t="s">
        <v>5217</v>
      </c>
      <c r="COZ5" s="6" t="s">
        <v>5217</v>
      </c>
      <c r="CPA5" s="6" t="s">
        <v>5217</v>
      </c>
      <c r="CPB5" s="6" t="s">
        <v>5217</v>
      </c>
      <c r="CPC5" s="6" t="s">
        <v>5217</v>
      </c>
      <c r="CPD5" s="6" t="s">
        <v>5217</v>
      </c>
      <c r="CPE5" s="6" t="s">
        <v>5217</v>
      </c>
      <c r="CPF5" s="6" t="s">
        <v>5217</v>
      </c>
      <c r="CPG5" s="6" t="s">
        <v>5217</v>
      </c>
      <c r="CPH5" s="6" t="s">
        <v>5217</v>
      </c>
      <c r="CPI5" s="6" t="s">
        <v>5217</v>
      </c>
      <c r="CPJ5" s="6" t="s">
        <v>5217</v>
      </c>
      <c r="CPK5" s="6" t="s">
        <v>5217</v>
      </c>
      <c r="CPL5" s="6" t="s">
        <v>5217</v>
      </c>
      <c r="CPM5" s="6" t="s">
        <v>5217</v>
      </c>
      <c r="CPN5" s="6" t="s">
        <v>5217</v>
      </c>
      <c r="CPO5" s="6" t="s">
        <v>5217</v>
      </c>
      <c r="CPP5" s="6" t="s">
        <v>5217</v>
      </c>
      <c r="CPQ5" s="6" t="s">
        <v>5217</v>
      </c>
      <c r="CPR5" s="6" t="s">
        <v>5217</v>
      </c>
      <c r="CPS5" s="6" t="s">
        <v>5217</v>
      </c>
      <c r="CPT5" s="6" t="s">
        <v>5217</v>
      </c>
      <c r="CPU5" s="6" t="s">
        <v>5217</v>
      </c>
      <c r="CPV5" s="6" t="s">
        <v>5217</v>
      </c>
      <c r="CPW5" s="6" t="s">
        <v>5217</v>
      </c>
      <c r="CPX5" s="6" t="s">
        <v>5217</v>
      </c>
      <c r="CPY5" s="6" t="s">
        <v>5217</v>
      </c>
      <c r="CPZ5" s="6" t="s">
        <v>5217</v>
      </c>
      <c r="CQA5" s="6" t="s">
        <v>5217</v>
      </c>
      <c r="CQB5" s="6" t="s">
        <v>5217</v>
      </c>
      <c r="CQC5" s="6" t="s">
        <v>5217</v>
      </c>
      <c r="CQD5" s="6" t="s">
        <v>5217</v>
      </c>
      <c r="CQE5" s="6" t="s">
        <v>5217</v>
      </c>
      <c r="CQF5" s="6" t="s">
        <v>5217</v>
      </c>
      <c r="CQG5" s="6" t="s">
        <v>5217</v>
      </c>
      <c r="CQH5" s="6" t="s">
        <v>5217</v>
      </c>
      <c r="CQI5" s="6" t="s">
        <v>5217</v>
      </c>
      <c r="CQJ5" s="6" t="s">
        <v>5217</v>
      </c>
      <c r="CQK5" s="6" t="s">
        <v>5217</v>
      </c>
      <c r="CQL5" s="6" t="s">
        <v>5217</v>
      </c>
      <c r="CQM5" s="6" t="s">
        <v>5217</v>
      </c>
      <c r="CQN5" s="6" t="s">
        <v>5217</v>
      </c>
      <c r="CQO5" s="6" t="s">
        <v>5217</v>
      </c>
      <c r="CQP5" s="6" t="s">
        <v>5217</v>
      </c>
      <c r="CQQ5" s="6" t="s">
        <v>5217</v>
      </c>
      <c r="CQR5" s="6" t="s">
        <v>5217</v>
      </c>
      <c r="CQS5" s="6" t="s">
        <v>5217</v>
      </c>
      <c r="CQT5" s="6" t="s">
        <v>5217</v>
      </c>
      <c r="CQU5" s="6" t="s">
        <v>5217</v>
      </c>
      <c r="CQV5" s="6" t="s">
        <v>5217</v>
      </c>
      <c r="CQW5" s="6" t="s">
        <v>5217</v>
      </c>
      <c r="CQX5" s="6" t="s">
        <v>5217</v>
      </c>
      <c r="CQY5" s="6" t="s">
        <v>5217</v>
      </c>
      <c r="CQZ5" s="6" t="s">
        <v>5217</v>
      </c>
      <c r="CRA5" s="6" t="s">
        <v>5217</v>
      </c>
      <c r="CRB5" s="6" t="s">
        <v>5217</v>
      </c>
      <c r="CRC5" s="6" t="s">
        <v>5217</v>
      </c>
      <c r="CRD5" s="6" t="s">
        <v>5217</v>
      </c>
      <c r="CRE5" s="6" t="s">
        <v>5217</v>
      </c>
      <c r="CRF5" s="6" t="s">
        <v>5217</v>
      </c>
      <c r="CRG5" s="6" t="s">
        <v>5217</v>
      </c>
      <c r="CRH5" s="6" t="s">
        <v>5217</v>
      </c>
      <c r="CRI5" s="6" t="s">
        <v>5217</v>
      </c>
      <c r="CRJ5" s="6" t="s">
        <v>5217</v>
      </c>
      <c r="CRK5" s="6" t="s">
        <v>5217</v>
      </c>
      <c r="CRL5" s="6" t="s">
        <v>5217</v>
      </c>
      <c r="CRM5" s="6" t="s">
        <v>5217</v>
      </c>
      <c r="CRN5" s="6" t="s">
        <v>5217</v>
      </c>
      <c r="CRO5" s="6" t="s">
        <v>5217</v>
      </c>
      <c r="CRP5" s="6" t="s">
        <v>5217</v>
      </c>
      <c r="CRQ5" s="6" t="s">
        <v>5217</v>
      </c>
      <c r="CRR5" s="6" t="s">
        <v>5217</v>
      </c>
      <c r="CRS5" s="6" t="s">
        <v>5217</v>
      </c>
      <c r="CRT5" s="6" t="s">
        <v>5217</v>
      </c>
      <c r="CRU5" s="6" t="s">
        <v>5217</v>
      </c>
      <c r="CRV5" s="6" t="s">
        <v>5217</v>
      </c>
      <c r="CRW5" s="6" t="s">
        <v>5217</v>
      </c>
      <c r="CRX5" s="6" t="s">
        <v>5217</v>
      </c>
      <c r="CRY5" s="6" t="s">
        <v>5217</v>
      </c>
      <c r="CRZ5" s="6" t="s">
        <v>5217</v>
      </c>
      <c r="CSA5" s="6" t="s">
        <v>5217</v>
      </c>
      <c r="CSB5" s="6" t="s">
        <v>5217</v>
      </c>
      <c r="CSC5" s="6" t="s">
        <v>5217</v>
      </c>
      <c r="CSD5" s="6" t="s">
        <v>5217</v>
      </c>
      <c r="CSE5" s="6" t="s">
        <v>5217</v>
      </c>
      <c r="CSF5" s="6" t="s">
        <v>5217</v>
      </c>
      <c r="CSG5" s="6" t="s">
        <v>5217</v>
      </c>
      <c r="CSH5" s="6" t="s">
        <v>5217</v>
      </c>
      <c r="CSI5" s="6" t="s">
        <v>5217</v>
      </c>
      <c r="CSJ5" s="6" t="s">
        <v>5217</v>
      </c>
      <c r="CSK5" s="6" t="s">
        <v>5217</v>
      </c>
      <c r="CSL5" s="6" t="s">
        <v>5217</v>
      </c>
      <c r="CSM5" s="6" t="s">
        <v>5217</v>
      </c>
      <c r="CSN5" s="6" t="s">
        <v>5217</v>
      </c>
      <c r="CSO5" s="6" t="s">
        <v>5217</v>
      </c>
      <c r="CSP5" s="6" t="s">
        <v>5217</v>
      </c>
      <c r="CSQ5" s="6" t="s">
        <v>5217</v>
      </c>
      <c r="CSR5" s="6" t="s">
        <v>5217</v>
      </c>
      <c r="CSS5" s="6" t="s">
        <v>5217</v>
      </c>
      <c r="CST5" s="6" t="s">
        <v>5217</v>
      </c>
      <c r="CSU5" s="6" t="s">
        <v>5217</v>
      </c>
      <c r="CSV5" s="6" t="s">
        <v>5217</v>
      </c>
      <c r="CSW5" s="6" t="s">
        <v>5217</v>
      </c>
      <c r="CSX5" s="6" t="s">
        <v>5217</v>
      </c>
      <c r="CSY5" s="6" t="s">
        <v>5217</v>
      </c>
      <c r="CSZ5" s="6" t="s">
        <v>5217</v>
      </c>
      <c r="CTA5" s="6" t="s">
        <v>5217</v>
      </c>
      <c r="CTB5" s="6" t="s">
        <v>5217</v>
      </c>
      <c r="CTC5" s="6" t="s">
        <v>5217</v>
      </c>
      <c r="CTD5" s="6" t="s">
        <v>5217</v>
      </c>
      <c r="CTE5" s="6" t="s">
        <v>5217</v>
      </c>
      <c r="CTF5" s="6" t="s">
        <v>5217</v>
      </c>
      <c r="CTG5" s="6" t="s">
        <v>5217</v>
      </c>
      <c r="CTH5" s="6" t="s">
        <v>5217</v>
      </c>
      <c r="CTI5" s="6" t="s">
        <v>5217</v>
      </c>
      <c r="CTJ5" s="6" t="s">
        <v>5217</v>
      </c>
      <c r="CTK5" s="6" t="s">
        <v>5217</v>
      </c>
      <c r="CTL5" s="6" t="s">
        <v>5217</v>
      </c>
      <c r="CTM5" s="6" t="s">
        <v>5217</v>
      </c>
      <c r="CTN5" s="6" t="s">
        <v>5217</v>
      </c>
      <c r="CTO5" s="6" t="s">
        <v>5217</v>
      </c>
      <c r="CTP5" s="6" t="s">
        <v>5217</v>
      </c>
      <c r="CTQ5" s="6" t="s">
        <v>5217</v>
      </c>
      <c r="CTR5" s="6" t="s">
        <v>5217</v>
      </c>
      <c r="CTS5" s="6" t="s">
        <v>5217</v>
      </c>
      <c r="CTT5" s="6" t="s">
        <v>5217</v>
      </c>
      <c r="CTU5" s="6" t="s">
        <v>5217</v>
      </c>
      <c r="CTV5" s="6" t="s">
        <v>5217</v>
      </c>
      <c r="CTW5" s="6" t="s">
        <v>5217</v>
      </c>
      <c r="CTX5" s="6" t="s">
        <v>5217</v>
      </c>
      <c r="CTY5" s="6" t="s">
        <v>5217</v>
      </c>
      <c r="CTZ5" s="6" t="s">
        <v>5217</v>
      </c>
      <c r="CUA5" s="6" t="s">
        <v>5217</v>
      </c>
      <c r="CUB5" s="6" t="s">
        <v>5217</v>
      </c>
      <c r="CUC5" s="6" t="s">
        <v>5217</v>
      </c>
      <c r="CUD5" s="6" t="s">
        <v>5217</v>
      </c>
      <c r="CUE5" s="6" t="s">
        <v>5217</v>
      </c>
      <c r="CUF5" s="6" t="s">
        <v>5217</v>
      </c>
      <c r="CUG5" s="6" t="s">
        <v>5217</v>
      </c>
      <c r="CUH5" s="6" t="s">
        <v>5217</v>
      </c>
      <c r="CUI5" s="6" t="s">
        <v>5217</v>
      </c>
      <c r="CUJ5" s="6" t="s">
        <v>5217</v>
      </c>
      <c r="CUK5" s="6" t="s">
        <v>5217</v>
      </c>
      <c r="CUL5" s="6" t="s">
        <v>5217</v>
      </c>
      <c r="CUM5" s="6" t="s">
        <v>5217</v>
      </c>
      <c r="CUN5" s="6" t="s">
        <v>5217</v>
      </c>
      <c r="CUO5" s="6" t="s">
        <v>5217</v>
      </c>
      <c r="CUP5" s="6" t="s">
        <v>5217</v>
      </c>
      <c r="CUQ5" s="6" t="s">
        <v>5217</v>
      </c>
      <c r="CUR5" s="6" t="s">
        <v>5217</v>
      </c>
      <c r="CUS5" s="6" t="s">
        <v>5217</v>
      </c>
      <c r="CUT5" s="6" t="s">
        <v>5217</v>
      </c>
      <c r="CUU5" s="6" t="s">
        <v>5217</v>
      </c>
      <c r="CUV5" s="6" t="s">
        <v>5217</v>
      </c>
      <c r="CUW5" s="6" t="s">
        <v>5217</v>
      </c>
      <c r="CUX5" s="6" t="s">
        <v>5217</v>
      </c>
      <c r="CUY5" s="6" t="s">
        <v>5217</v>
      </c>
      <c r="CUZ5" s="6" t="s">
        <v>5217</v>
      </c>
      <c r="CVA5" s="6" t="s">
        <v>5217</v>
      </c>
      <c r="CVB5" s="6" t="s">
        <v>5217</v>
      </c>
      <c r="CVC5" s="6" t="s">
        <v>5217</v>
      </c>
      <c r="CVD5" s="6" t="s">
        <v>5217</v>
      </c>
      <c r="CVE5" s="6" t="s">
        <v>5217</v>
      </c>
      <c r="CVF5" s="6" t="s">
        <v>5217</v>
      </c>
      <c r="CVG5" s="6" t="s">
        <v>5217</v>
      </c>
      <c r="CVH5" s="6" t="s">
        <v>5217</v>
      </c>
      <c r="CVI5" s="6" t="s">
        <v>5217</v>
      </c>
      <c r="CVJ5" s="6" t="s">
        <v>5217</v>
      </c>
      <c r="CVK5" s="6" t="s">
        <v>5217</v>
      </c>
      <c r="CVL5" s="6" t="s">
        <v>5217</v>
      </c>
      <c r="CVM5" s="6" t="s">
        <v>5217</v>
      </c>
      <c r="CVN5" s="6" t="s">
        <v>5217</v>
      </c>
      <c r="CVO5" s="6" t="s">
        <v>5217</v>
      </c>
      <c r="CVP5" s="6" t="s">
        <v>5217</v>
      </c>
      <c r="CVQ5" s="6" t="s">
        <v>5217</v>
      </c>
      <c r="CVR5" s="6" t="s">
        <v>5217</v>
      </c>
      <c r="CVS5" s="6" t="s">
        <v>5217</v>
      </c>
      <c r="CVT5" s="6" t="s">
        <v>5217</v>
      </c>
      <c r="CVU5" s="6" t="s">
        <v>5217</v>
      </c>
      <c r="CVV5" s="6" t="s">
        <v>5217</v>
      </c>
      <c r="CVW5" s="6" t="s">
        <v>5217</v>
      </c>
      <c r="CVX5" s="6" t="s">
        <v>5217</v>
      </c>
      <c r="CVY5" s="6" t="s">
        <v>5217</v>
      </c>
      <c r="CVZ5" s="6" t="s">
        <v>5217</v>
      </c>
      <c r="CWA5" s="6" t="s">
        <v>5217</v>
      </c>
      <c r="CWB5" s="6" t="s">
        <v>5217</v>
      </c>
      <c r="CWC5" s="6" t="s">
        <v>5217</v>
      </c>
      <c r="CWD5" s="6" t="s">
        <v>5217</v>
      </c>
      <c r="CWE5" s="6" t="s">
        <v>5217</v>
      </c>
      <c r="CWF5" s="6" t="s">
        <v>5217</v>
      </c>
      <c r="CWG5" s="6" t="s">
        <v>5217</v>
      </c>
      <c r="CWH5" s="6" t="s">
        <v>5217</v>
      </c>
      <c r="CWI5" s="6" t="s">
        <v>5217</v>
      </c>
      <c r="CWJ5" s="6" t="s">
        <v>5217</v>
      </c>
      <c r="CWK5" s="6" t="s">
        <v>5217</v>
      </c>
      <c r="CWL5" s="6" t="s">
        <v>5217</v>
      </c>
      <c r="CWM5" s="6" t="s">
        <v>5217</v>
      </c>
      <c r="CWN5" s="6" t="s">
        <v>5217</v>
      </c>
      <c r="CWO5" s="6" t="s">
        <v>5217</v>
      </c>
      <c r="CWP5" s="6" t="s">
        <v>5217</v>
      </c>
      <c r="CWQ5" s="6" t="s">
        <v>5217</v>
      </c>
      <c r="CWR5" s="6" t="s">
        <v>5217</v>
      </c>
      <c r="CWS5" s="6" t="s">
        <v>5217</v>
      </c>
      <c r="CWT5" s="6" t="s">
        <v>5217</v>
      </c>
      <c r="CWU5" s="6" t="s">
        <v>5217</v>
      </c>
      <c r="CWV5" s="6" t="s">
        <v>5217</v>
      </c>
      <c r="CWW5" s="6" t="s">
        <v>5217</v>
      </c>
      <c r="CWX5" s="6" t="s">
        <v>5217</v>
      </c>
      <c r="CWY5" s="6" t="s">
        <v>5217</v>
      </c>
      <c r="CWZ5" s="6" t="s">
        <v>5217</v>
      </c>
      <c r="CXA5" s="6" t="s">
        <v>5217</v>
      </c>
      <c r="CXB5" s="6" t="s">
        <v>5217</v>
      </c>
      <c r="CXC5" s="6" t="s">
        <v>5217</v>
      </c>
      <c r="CXD5" s="6" t="s">
        <v>5217</v>
      </c>
      <c r="CXE5" s="6" t="s">
        <v>5217</v>
      </c>
      <c r="CXF5" s="6" t="s">
        <v>5217</v>
      </c>
      <c r="CXG5" s="6" t="s">
        <v>5217</v>
      </c>
      <c r="CXH5" s="6" t="s">
        <v>5217</v>
      </c>
      <c r="CXI5" s="6" t="s">
        <v>5217</v>
      </c>
      <c r="CXJ5" s="6" t="s">
        <v>5217</v>
      </c>
      <c r="CXK5" s="6" t="s">
        <v>5217</v>
      </c>
      <c r="CXL5" s="6" t="s">
        <v>5217</v>
      </c>
      <c r="CXM5" s="6" t="s">
        <v>5217</v>
      </c>
      <c r="CXN5" s="6" t="s">
        <v>5217</v>
      </c>
      <c r="CXO5" s="6" t="s">
        <v>5217</v>
      </c>
      <c r="CXP5" s="6" t="s">
        <v>5217</v>
      </c>
      <c r="CXQ5" s="6" t="s">
        <v>5217</v>
      </c>
      <c r="CXR5" s="6" t="s">
        <v>5217</v>
      </c>
      <c r="CXS5" s="6" t="s">
        <v>5217</v>
      </c>
      <c r="CXT5" s="6" t="s">
        <v>5217</v>
      </c>
      <c r="CXU5" s="6" t="s">
        <v>5217</v>
      </c>
      <c r="CXV5" s="6" t="s">
        <v>5217</v>
      </c>
      <c r="CXW5" s="6" t="s">
        <v>5217</v>
      </c>
      <c r="CXX5" s="6" t="s">
        <v>5217</v>
      </c>
      <c r="CXY5" s="6" t="s">
        <v>5217</v>
      </c>
      <c r="CXZ5" s="6" t="s">
        <v>5217</v>
      </c>
      <c r="CYA5" s="6" t="s">
        <v>5217</v>
      </c>
      <c r="CYB5" s="6" t="s">
        <v>5217</v>
      </c>
      <c r="CYC5" s="6" t="s">
        <v>5217</v>
      </c>
      <c r="CYD5" s="6" t="s">
        <v>5217</v>
      </c>
      <c r="CYE5" s="6" t="s">
        <v>5217</v>
      </c>
      <c r="CYF5" s="6" t="s">
        <v>5217</v>
      </c>
      <c r="CYG5" s="6" t="s">
        <v>5217</v>
      </c>
      <c r="CYH5" s="6" t="s">
        <v>5217</v>
      </c>
      <c r="CYI5" s="6" t="s">
        <v>5217</v>
      </c>
      <c r="CYJ5" s="6" t="s">
        <v>5217</v>
      </c>
      <c r="CYK5" s="6" t="s">
        <v>5217</v>
      </c>
      <c r="CYL5" s="6" t="s">
        <v>5217</v>
      </c>
      <c r="CYM5" s="6" t="s">
        <v>5217</v>
      </c>
      <c r="CYN5" s="6" t="s">
        <v>5217</v>
      </c>
      <c r="CYO5" s="6" t="s">
        <v>5217</v>
      </c>
      <c r="CYP5" s="6" t="s">
        <v>5217</v>
      </c>
      <c r="CYQ5" s="6" t="s">
        <v>5217</v>
      </c>
      <c r="CYR5" s="6" t="s">
        <v>5217</v>
      </c>
      <c r="CYS5" s="6" t="s">
        <v>5217</v>
      </c>
      <c r="CYT5" s="6" t="s">
        <v>5217</v>
      </c>
      <c r="CYU5" s="6" t="s">
        <v>5217</v>
      </c>
      <c r="CYV5" s="6" t="s">
        <v>5217</v>
      </c>
      <c r="CYW5" s="6" t="s">
        <v>5217</v>
      </c>
      <c r="CYX5" s="6" t="s">
        <v>5217</v>
      </c>
      <c r="CYY5" s="6" t="s">
        <v>5217</v>
      </c>
      <c r="CYZ5" s="6" t="s">
        <v>5217</v>
      </c>
      <c r="CZA5" s="6" t="s">
        <v>5217</v>
      </c>
      <c r="CZB5" s="6" t="s">
        <v>5217</v>
      </c>
      <c r="CZC5" s="6" t="s">
        <v>5217</v>
      </c>
      <c r="CZD5" s="6" t="s">
        <v>5217</v>
      </c>
      <c r="CZE5" s="6" t="s">
        <v>5217</v>
      </c>
      <c r="CZF5" s="6" t="s">
        <v>5217</v>
      </c>
      <c r="CZG5" s="6" t="s">
        <v>5217</v>
      </c>
      <c r="CZH5" s="6" t="s">
        <v>5217</v>
      </c>
      <c r="CZI5" s="6" t="s">
        <v>5217</v>
      </c>
      <c r="CZJ5" s="6" t="s">
        <v>5217</v>
      </c>
      <c r="CZK5" s="6" t="s">
        <v>5217</v>
      </c>
      <c r="CZL5" s="6" t="s">
        <v>5217</v>
      </c>
      <c r="CZM5" s="6" t="s">
        <v>5217</v>
      </c>
      <c r="CZN5" s="6" t="s">
        <v>5217</v>
      </c>
      <c r="CZO5" s="6" t="s">
        <v>5217</v>
      </c>
      <c r="CZP5" s="6" t="s">
        <v>5217</v>
      </c>
      <c r="CZQ5" s="6" t="s">
        <v>5217</v>
      </c>
      <c r="CZR5" s="6" t="s">
        <v>5217</v>
      </c>
      <c r="CZS5" s="6" t="s">
        <v>5217</v>
      </c>
      <c r="CZT5" s="6" t="s">
        <v>5217</v>
      </c>
      <c r="CZU5" s="6" t="s">
        <v>5217</v>
      </c>
      <c r="CZV5" s="6" t="s">
        <v>5217</v>
      </c>
      <c r="CZW5" s="6" t="s">
        <v>5217</v>
      </c>
      <c r="CZX5" s="6" t="s">
        <v>5217</v>
      </c>
      <c r="CZY5" s="6" t="s">
        <v>5217</v>
      </c>
      <c r="CZZ5" s="6" t="s">
        <v>5217</v>
      </c>
      <c r="DAA5" s="6" t="s">
        <v>5217</v>
      </c>
      <c r="DAB5" s="6" t="s">
        <v>5217</v>
      </c>
      <c r="DAC5" s="6" t="s">
        <v>5217</v>
      </c>
      <c r="DAD5" s="6" t="s">
        <v>5217</v>
      </c>
      <c r="DAE5" s="6" t="s">
        <v>5217</v>
      </c>
      <c r="DAF5" s="6" t="s">
        <v>5217</v>
      </c>
      <c r="DAG5" s="6" t="s">
        <v>5217</v>
      </c>
      <c r="DAH5" s="6" t="s">
        <v>5217</v>
      </c>
      <c r="DAI5" s="6" t="s">
        <v>5217</v>
      </c>
      <c r="DAJ5" s="6" t="s">
        <v>5217</v>
      </c>
      <c r="DAK5" s="6" t="s">
        <v>5217</v>
      </c>
      <c r="DAL5" s="6" t="s">
        <v>5217</v>
      </c>
      <c r="DAM5" s="6" t="s">
        <v>5217</v>
      </c>
      <c r="DAN5" s="6" t="s">
        <v>5217</v>
      </c>
      <c r="DAO5" s="6" t="s">
        <v>5217</v>
      </c>
      <c r="DAP5" s="6" t="s">
        <v>5217</v>
      </c>
      <c r="DAQ5" s="6" t="s">
        <v>5217</v>
      </c>
      <c r="DAR5" s="6" t="s">
        <v>5217</v>
      </c>
      <c r="DAS5" s="6" t="s">
        <v>5217</v>
      </c>
      <c r="DAT5" s="6" t="s">
        <v>5217</v>
      </c>
      <c r="DAU5" s="6" t="s">
        <v>5217</v>
      </c>
      <c r="DAV5" s="6" t="s">
        <v>5217</v>
      </c>
      <c r="DAW5" s="6" t="s">
        <v>5217</v>
      </c>
      <c r="DAX5" s="6" t="s">
        <v>5217</v>
      </c>
      <c r="DAY5" s="6" t="s">
        <v>5217</v>
      </c>
      <c r="DAZ5" s="6" t="s">
        <v>5217</v>
      </c>
      <c r="DBA5" s="6" t="s">
        <v>5217</v>
      </c>
      <c r="DBB5" s="6" t="s">
        <v>5217</v>
      </c>
      <c r="DBC5" s="6" t="s">
        <v>5217</v>
      </c>
      <c r="DBD5" s="6" t="s">
        <v>5217</v>
      </c>
      <c r="DBE5" s="6" t="s">
        <v>5217</v>
      </c>
      <c r="DBF5" s="6" t="s">
        <v>5217</v>
      </c>
      <c r="DBG5" s="6" t="s">
        <v>5217</v>
      </c>
      <c r="DBH5" s="6" t="s">
        <v>5217</v>
      </c>
      <c r="DBI5" s="6" t="s">
        <v>5217</v>
      </c>
      <c r="DBJ5" s="6" t="s">
        <v>5217</v>
      </c>
      <c r="DBK5" s="6" t="s">
        <v>5217</v>
      </c>
      <c r="DBL5" s="6" t="s">
        <v>5217</v>
      </c>
      <c r="DBM5" s="6" t="s">
        <v>5217</v>
      </c>
      <c r="DBN5" s="6" t="s">
        <v>5217</v>
      </c>
      <c r="DBO5" s="6" t="s">
        <v>5217</v>
      </c>
      <c r="DBP5" s="6" t="s">
        <v>5217</v>
      </c>
      <c r="DBQ5" s="6" t="s">
        <v>5217</v>
      </c>
      <c r="DBR5" s="6" t="s">
        <v>5217</v>
      </c>
      <c r="DBS5" s="6" t="s">
        <v>5217</v>
      </c>
      <c r="DBT5" s="6" t="s">
        <v>5217</v>
      </c>
      <c r="DBU5" s="6" t="s">
        <v>5217</v>
      </c>
      <c r="DBV5" s="6" t="s">
        <v>5217</v>
      </c>
      <c r="DBW5" s="6" t="s">
        <v>5217</v>
      </c>
      <c r="DBX5" s="6" t="s">
        <v>5217</v>
      </c>
      <c r="DBY5" s="6" t="s">
        <v>5217</v>
      </c>
      <c r="DBZ5" s="6" t="s">
        <v>5217</v>
      </c>
      <c r="DCA5" s="6" t="s">
        <v>5217</v>
      </c>
      <c r="DCB5" s="6" t="s">
        <v>5217</v>
      </c>
      <c r="DCC5" s="6" t="s">
        <v>5217</v>
      </c>
      <c r="DCD5" s="6" t="s">
        <v>5217</v>
      </c>
      <c r="DCE5" s="6" t="s">
        <v>5217</v>
      </c>
      <c r="DCF5" s="6" t="s">
        <v>5217</v>
      </c>
      <c r="DCG5" s="6" t="s">
        <v>5217</v>
      </c>
      <c r="DCH5" s="6" t="s">
        <v>5217</v>
      </c>
      <c r="DCI5" s="6" t="s">
        <v>5217</v>
      </c>
      <c r="DCJ5" s="6" t="s">
        <v>5217</v>
      </c>
      <c r="DCK5" s="6" t="s">
        <v>5217</v>
      </c>
      <c r="DCL5" s="6" t="s">
        <v>5217</v>
      </c>
      <c r="DCM5" s="6" t="s">
        <v>5217</v>
      </c>
      <c r="DCN5" s="6" t="s">
        <v>5217</v>
      </c>
      <c r="DCO5" s="6" t="s">
        <v>5217</v>
      </c>
      <c r="DCP5" s="6" t="s">
        <v>5217</v>
      </c>
      <c r="DCQ5" s="6" t="s">
        <v>5217</v>
      </c>
      <c r="DCR5" s="6" t="s">
        <v>5217</v>
      </c>
      <c r="DCS5" s="6" t="s">
        <v>5217</v>
      </c>
      <c r="DCT5" s="6" t="s">
        <v>5217</v>
      </c>
      <c r="DCU5" s="6" t="s">
        <v>5217</v>
      </c>
      <c r="DCV5" s="6" t="s">
        <v>5217</v>
      </c>
      <c r="DCW5" s="6" t="s">
        <v>5217</v>
      </c>
      <c r="DCX5" s="6" t="s">
        <v>5217</v>
      </c>
      <c r="DCY5" s="6" t="s">
        <v>5217</v>
      </c>
      <c r="DCZ5" s="6" t="s">
        <v>5217</v>
      </c>
      <c r="DDA5" s="6" t="s">
        <v>5217</v>
      </c>
      <c r="DDB5" s="6" t="s">
        <v>5217</v>
      </c>
      <c r="DDC5" s="6" t="s">
        <v>5217</v>
      </c>
      <c r="DDD5" s="6" t="s">
        <v>5217</v>
      </c>
      <c r="DDE5" s="6" t="s">
        <v>5217</v>
      </c>
      <c r="DDF5" s="6" t="s">
        <v>5217</v>
      </c>
      <c r="DDG5" s="6" t="s">
        <v>5217</v>
      </c>
      <c r="DDH5" s="6" t="s">
        <v>5217</v>
      </c>
      <c r="DDI5" s="6" t="s">
        <v>5217</v>
      </c>
      <c r="DDJ5" s="6" t="s">
        <v>5217</v>
      </c>
      <c r="DDK5" s="6" t="s">
        <v>5217</v>
      </c>
      <c r="DDL5" s="6" t="s">
        <v>5217</v>
      </c>
      <c r="DDM5" s="6" t="s">
        <v>5217</v>
      </c>
      <c r="DDN5" s="6" t="s">
        <v>5217</v>
      </c>
      <c r="DDO5" s="6" t="s">
        <v>5217</v>
      </c>
      <c r="DDP5" s="6" t="s">
        <v>5217</v>
      </c>
      <c r="DDQ5" s="6" t="s">
        <v>5217</v>
      </c>
      <c r="DDR5" s="6" t="s">
        <v>5217</v>
      </c>
      <c r="DDS5" s="6" t="s">
        <v>5217</v>
      </c>
      <c r="DDT5" s="6" t="s">
        <v>5217</v>
      </c>
      <c r="DDU5" s="6" t="s">
        <v>5217</v>
      </c>
      <c r="DDV5" s="6" t="s">
        <v>5217</v>
      </c>
      <c r="DDW5" s="6" t="s">
        <v>5217</v>
      </c>
      <c r="DDX5" s="6" t="s">
        <v>5217</v>
      </c>
      <c r="DDY5" s="6" t="s">
        <v>5217</v>
      </c>
      <c r="DDZ5" s="6" t="s">
        <v>5217</v>
      </c>
      <c r="DEA5" s="6" t="s">
        <v>5217</v>
      </c>
      <c r="DEB5" s="6" t="s">
        <v>5217</v>
      </c>
      <c r="DEC5" s="6" t="s">
        <v>5217</v>
      </c>
      <c r="DED5" s="6" t="s">
        <v>5217</v>
      </c>
      <c r="DEE5" s="6" t="s">
        <v>5217</v>
      </c>
      <c r="DEF5" s="6" t="s">
        <v>5217</v>
      </c>
      <c r="DEG5" s="6" t="s">
        <v>5217</v>
      </c>
      <c r="DEH5" s="6" t="s">
        <v>5217</v>
      </c>
      <c r="DEI5" s="6" t="s">
        <v>5217</v>
      </c>
      <c r="DEJ5" s="6" t="s">
        <v>5217</v>
      </c>
      <c r="DEK5" s="6" t="s">
        <v>5217</v>
      </c>
      <c r="DEL5" s="6" t="s">
        <v>5217</v>
      </c>
      <c r="DEM5" s="6" t="s">
        <v>5217</v>
      </c>
      <c r="DEN5" s="6" t="s">
        <v>5217</v>
      </c>
      <c r="DEO5" s="6" t="s">
        <v>5217</v>
      </c>
      <c r="DEP5" s="6" t="s">
        <v>5217</v>
      </c>
      <c r="DEQ5" s="6" t="s">
        <v>5217</v>
      </c>
      <c r="DER5" s="6" t="s">
        <v>5217</v>
      </c>
      <c r="DES5" s="6" t="s">
        <v>5217</v>
      </c>
      <c r="DET5" s="6" t="s">
        <v>5217</v>
      </c>
      <c r="DEU5" s="6" t="s">
        <v>5217</v>
      </c>
      <c r="DEV5" s="6" t="s">
        <v>5217</v>
      </c>
      <c r="DEW5" s="6" t="s">
        <v>5217</v>
      </c>
      <c r="DEX5" s="6" t="s">
        <v>5217</v>
      </c>
      <c r="DEY5" s="6" t="s">
        <v>5217</v>
      </c>
      <c r="DEZ5" s="6" t="s">
        <v>5217</v>
      </c>
      <c r="DFA5" s="6" t="s">
        <v>5217</v>
      </c>
      <c r="DFB5" s="6" t="s">
        <v>5217</v>
      </c>
      <c r="DFC5" s="6" t="s">
        <v>5217</v>
      </c>
      <c r="DFD5" s="6" t="s">
        <v>5217</v>
      </c>
      <c r="DFE5" s="6" t="s">
        <v>5217</v>
      </c>
      <c r="DFF5" s="6" t="s">
        <v>5217</v>
      </c>
      <c r="DFG5" s="6" t="s">
        <v>5217</v>
      </c>
      <c r="DFH5" s="6" t="s">
        <v>5217</v>
      </c>
      <c r="DFI5" s="6" t="s">
        <v>5217</v>
      </c>
      <c r="DFJ5" s="6" t="s">
        <v>5217</v>
      </c>
      <c r="DFK5" s="6" t="s">
        <v>5217</v>
      </c>
      <c r="DFL5" s="6" t="s">
        <v>5217</v>
      </c>
      <c r="DFM5" s="6" t="s">
        <v>5217</v>
      </c>
      <c r="DFN5" s="6" t="s">
        <v>5217</v>
      </c>
      <c r="DFO5" s="6" t="s">
        <v>5217</v>
      </c>
      <c r="DFP5" s="6" t="s">
        <v>5217</v>
      </c>
      <c r="DFQ5" s="6" t="s">
        <v>5217</v>
      </c>
      <c r="DFR5" s="6" t="s">
        <v>5217</v>
      </c>
      <c r="DFS5" s="6" t="s">
        <v>5217</v>
      </c>
      <c r="DFT5" s="6" t="s">
        <v>5217</v>
      </c>
      <c r="DFU5" s="6" t="s">
        <v>5217</v>
      </c>
      <c r="DFV5" s="6" t="s">
        <v>5217</v>
      </c>
      <c r="DFW5" s="6" t="s">
        <v>5217</v>
      </c>
      <c r="DFX5" s="6" t="s">
        <v>5217</v>
      </c>
      <c r="DFY5" s="6" t="s">
        <v>5217</v>
      </c>
      <c r="DFZ5" s="6" t="s">
        <v>5217</v>
      </c>
      <c r="DGA5" s="6" t="s">
        <v>5217</v>
      </c>
      <c r="DGB5" s="6" t="s">
        <v>5217</v>
      </c>
      <c r="DGC5" s="6" t="s">
        <v>5217</v>
      </c>
      <c r="DGD5" s="6" t="s">
        <v>5217</v>
      </c>
      <c r="DGE5" s="6" t="s">
        <v>5217</v>
      </c>
      <c r="DGF5" s="6" t="s">
        <v>5217</v>
      </c>
      <c r="DGG5" s="6" t="s">
        <v>5217</v>
      </c>
      <c r="DGH5" s="6" t="s">
        <v>5217</v>
      </c>
      <c r="DGI5" s="6" t="s">
        <v>5217</v>
      </c>
      <c r="DGJ5" s="6" t="s">
        <v>5217</v>
      </c>
      <c r="DGK5" s="6" t="s">
        <v>5217</v>
      </c>
      <c r="DGL5" s="6" t="s">
        <v>5217</v>
      </c>
      <c r="DGM5" s="6" t="s">
        <v>5217</v>
      </c>
      <c r="DGN5" s="6" t="s">
        <v>5217</v>
      </c>
      <c r="DGO5" s="6" t="s">
        <v>5217</v>
      </c>
      <c r="DGP5" s="6" t="s">
        <v>5217</v>
      </c>
      <c r="DGQ5" s="6" t="s">
        <v>5217</v>
      </c>
      <c r="DGR5" s="6" t="s">
        <v>5217</v>
      </c>
      <c r="DGS5" s="6" t="s">
        <v>5217</v>
      </c>
      <c r="DGT5" s="6" t="s">
        <v>5217</v>
      </c>
      <c r="DGU5" s="6" t="s">
        <v>5217</v>
      </c>
      <c r="DGV5" s="6" t="s">
        <v>5217</v>
      </c>
      <c r="DGW5" s="6" t="s">
        <v>5217</v>
      </c>
      <c r="DGX5" s="6" t="s">
        <v>5217</v>
      </c>
      <c r="DGY5" s="6" t="s">
        <v>5217</v>
      </c>
      <c r="DGZ5" s="6" t="s">
        <v>5217</v>
      </c>
      <c r="DHA5" s="6" t="s">
        <v>5217</v>
      </c>
      <c r="DHB5" s="6" t="s">
        <v>5217</v>
      </c>
      <c r="DHC5" s="6" t="s">
        <v>5217</v>
      </c>
      <c r="DHD5" s="6" t="s">
        <v>5217</v>
      </c>
      <c r="DHE5" s="6" t="s">
        <v>5217</v>
      </c>
      <c r="DHF5" s="6" t="s">
        <v>5217</v>
      </c>
      <c r="DHG5" s="6" t="s">
        <v>5217</v>
      </c>
      <c r="DHH5" s="6" t="s">
        <v>5217</v>
      </c>
      <c r="DHI5" s="6" t="s">
        <v>5217</v>
      </c>
      <c r="DHJ5" s="6" t="s">
        <v>5217</v>
      </c>
      <c r="DHK5" s="6" t="s">
        <v>5217</v>
      </c>
      <c r="DHL5" s="6" t="s">
        <v>5217</v>
      </c>
      <c r="DHM5" s="6" t="s">
        <v>5217</v>
      </c>
      <c r="DHN5" s="6" t="s">
        <v>5217</v>
      </c>
      <c r="DHO5" s="6" t="s">
        <v>5217</v>
      </c>
      <c r="DHP5" s="6" t="s">
        <v>5217</v>
      </c>
      <c r="DHQ5" s="6" t="s">
        <v>5217</v>
      </c>
      <c r="DHR5" s="6" t="s">
        <v>5217</v>
      </c>
      <c r="DHS5" s="6" t="s">
        <v>5217</v>
      </c>
      <c r="DHT5" s="6" t="s">
        <v>5217</v>
      </c>
      <c r="DHU5" s="6" t="s">
        <v>5217</v>
      </c>
      <c r="DHV5" s="6" t="s">
        <v>5217</v>
      </c>
      <c r="DHW5" s="6" t="s">
        <v>5217</v>
      </c>
      <c r="DHX5" s="6" t="s">
        <v>5217</v>
      </c>
      <c r="DHY5" s="6" t="s">
        <v>5217</v>
      </c>
      <c r="DHZ5" s="6" t="s">
        <v>5217</v>
      </c>
      <c r="DIA5" s="6" t="s">
        <v>5217</v>
      </c>
      <c r="DIB5" s="6" t="s">
        <v>5217</v>
      </c>
      <c r="DIC5" s="6" t="s">
        <v>5217</v>
      </c>
      <c r="DID5" s="6" t="s">
        <v>5217</v>
      </c>
      <c r="DIE5" s="6" t="s">
        <v>5217</v>
      </c>
      <c r="DIF5" s="6" t="s">
        <v>5217</v>
      </c>
      <c r="DIG5" s="6" t="s">
        <v>5217</v>
      </c>
      <c r="DIH5" s="6" t="s">
        <v>5217</v>
      </c>
      <c r="DII5" s="6" t="s">
        <v>5217</v>
      </c>
      <c r="DIJ5" s="6" t="s">
        <v>5217</v>
      </c>
      <c r="DIK5" s="6" t="s">
        <v>5217</v>
      </c>
      <c r="DIL5" s="6" t="s">
        <v>5217</v>
      </c>
      <c r="DIM5" s="6" t="s">
        <v>5217</v>
      </c>
      <c r="DIN5" s="6" t="s">
        <v>5217</v>
      </c>
      <c r="DIO5" s="6" t="s">
        <v>5217</v>
      </c>
      <c r="DIP5" s="6" t="s">
        <v>5217</v>
      </c>
      <c r="DIQ5" s="6" t="s">
        <v>5217</v>
      </c>
      <c r="DIR5" s="6" t="s">
        <v>5217</v>
      </c>
      <c r="DIS5" s="6" t="s">
        <v>5217</v>
      </c>
      <c r="DIT5" s="6" t="s">
        <v>5217</v>
      </c>
      <c r="DIU5" s="6" t="s">
        <v>5217</v>
      </c>
      <c r="DIV5" s="6" t="s">
        <v>5217</v>
      </c>
      <c r="DIW5" s="6" t="s">
        <v>5217</v>
      </c>
      <c r="DIX5" s="6" t="s">
        <v>5217</v>
      </c>
      <c r="DIY5" s="6" t="s">
        <v>5217</v>
      </c>
      <c r="DIZ5" s="6" t="s">
        <v>5217</v>
      </c>
      <c r="DJA5" s="6" t="s">
        <v>5217</v>
      </c>
      <c r="DJB5" s="6" t="s">
        <v>5217</v>
      </c>
      <c r="DJC5" s="6" t="s">
        <v>5217</v>
      </c>
      <c r="DJD5" s="6" t="s">
        <v>5217</v>
      </c>
      <c r="DJE5" s="6" t="s">
        <v>5217</v>
      </c>
      <c r="DJF5" s="6" t="s">
        <v>5217</v>
      </c>
      <c r="DJG5" s="6" t="s">
        <v>5217</v>
      </c>
      <c r="DJH5" s="6" t="s">
        <v>5217</v>
      </c>
      <c r="DJI5" s="6" t="s">
        <v>5217</v>
      </c>
      <c r="DJJ5" s="6" t="s">
        <v>5217</v>
      </c>
      <c r="DJK5" s="6" t="s">
        <v>5217</v>
      </c>
      <c r="DJL5" s="6" t="s">
        <v>5217</v>
      </c>
      <c r="DJM5" s="6" t="s">
        <v>5217</v>
      </c>
      <c r="DJN5" s="6" t="s">
        <v>5217</v>
      </c>
      <c r="DJO5" s="6" t="s">
        <v>5217</v>
      </c>
      <c r="DJP5" s="6" t="s">
        <v>5217</v>
      </c>
      <c r="DJQ5" s="6" t="s">
        <v>5217</v>
      </c>
      <c r="DJR5" s="6" t="s">
        <v>5217</v>
      </c>
      <c r="DJS5" s="6" t="s">
        <v>5217</v>
      </c>
      <c r="DJT5" s="6" t="s">
        <v>5217</v>
      </c>
      <c r="DJU5" s="6" t="s">
        <v>5217</v>
      </c>
      <c r="DJV5" s="6" t="s">
        <v>5217</v>
      </c>
      <c r="DJW5" s="6" t="s">
        <v>5217</v>
      </c>
      <c r="DJX5" s="6" t="s">
        <v>5217</v>
      </c>
      <c r="DJY5" s="6" t="s">
        <v>5217</v>
      </c>
      <c r="DJZ5" s="6" t="s">
        <v>5217</v>
      </c>
      <c r="DKA5" s="6" t="s">
        <v>5217</v>
      </c>
      <c r="DKB5" s="6" t="s">
        <v>5217</v>
      </c>
      <c r="DKC5" s="6" t="s">
        <v>5217</v>
      </c>
      <c r="DKD5" s="6" t="s">
        <v>5217</v>
      </c>
      <c r="DKE5" s="6" t="s">
        <v>5217</v>
      </c>
      <c r="DKF5" s="6" t="s">
        <v>5217</v>
      </c>
      <c r="DKG5" s="6" t="s">
        <v>5217</v>
      </c>
      <c r="DKH5" s="6" t="s">
        <v>5217</v>
      </c>
      <c r="DKI5" s="6" t="s">
        <v>5217</v>
      </c>
      <c r="DKJ5" s="6" t="s">
        <v>5217</v>
      </c>
      <c r="DKK5" s="6" t="s">
        <v>5217</v>
      </c>
      <c r="DKL5" s="6" t="s">
        <v>5217</v>
      </c>
      <c r="DKM5" s="6" t="s">
        <v>5217</v>
      </c>
      <c r="DKN5" s="6" t="s">
        <v>5217</v>
      </c>
      <c r="DKO5" s="6" t="s">
        <v>5217</v>
      </c>
      <c r="DKP5" s="6" t="s">
        <v>5217</v>
      </c>
      <c r="DKQ5" s="6" t="s">
        <v>5217</v>
      </c>
      <c r="DKR5" s="6" t="s">
        <v>5217</v>
      </c>
      <c r="DKS5" s="6" t="s">
        <v>5217</v>
      </c>
      <c r="DKT5" s="6" t="s">
        <v>5217</v>
      </c>
      <c r="DKU5" s="6" t="s">
        <v>5217</v>
      </c>
      <c r="DKV5" s="6" t="s">
        <v>5217</v>
      </c>
      <c r="DKW5" s="6" t="s">
        <v>5217</v>
      </c>
      <c r="DKX5" s="6" t="s">
        <v>5217</v>
      </c>
      <c r="DKY5" s="6" t="s">
        <v>5217</v>
      </c>
      <c r="DKZ5" s="6" t="s">
        <v>5217</v>
      </c>
      <c r="DLA5" s="6" t="s">
        <v>5217</v>
      </c>
      <c r="DLB5" s="6" t="s">
        <v>5217</v>
      </c>
      <c r="DLC5" s="6" t="s">
        <v>5217</v>
      </c>
      <c r="DLD5" s="6" t="s">
        <v>5217</v>
      </c>
      <c r="DLE5" s="6" t="s">
        <v>5217</v>
      </c>
      <c r="DLF5" s="6" t="s">
        <v>5217</v>
      </c>
      <c r="DLG5" s="6" t="s">
        <v>5217</v>
      </c>
      <c r="DLH5" s="6" t="s">
        <v>5217</v>
      </c>
      <c r="DLI5" s="6" t="s">
        <v>5217</v>
      </c>
      <c r="DLJ5" s="6" t="s">
        <v>5217</v>
      </c>
      <c r="DLK5" s="6" t="s">
        <v>5217</v>
      </c>
      <c r="DLL5" s="6" t="s">
        <v>5217</v>
      </c>
      <c r="DLM5" s="6" t="s">
        <v>5217</v>
      </c>
      <c r="DLN5" s="6" t="s">
        <v>5217</v>
      </c>
      <c r="DLO5" s="6" t="s">
        <v>5217</v>
      </c>
      <c r="DLP5" s="6" t="s">
        <v>5217</v>
      </c>
      <c r="DLQ5" s="6" t="s">
        <v>5217</v>
      </c>
      <c r="DLR5" s="6" t="s">
        <v>5217</v>
      </c>
      <c r="DLS5" s="6" t="s">
        <v>5217</v>
      </c>
      <c r="DLT5" s="6" t="s">
        <v>5217</v>
      </c>
      <c r="DLU5" s="6" t="s">
        <v>5217</v>
      </c>
      <c r="DLV5" s="6" t="s">
        <v>5217</v>
      </c>
      <c r="DLW5" s="6" t="s">
        <v>5217</v>
      </c>
      <c r="DLX5" s="6" t="s">
        <v>5217</v>
      </c>
      <c r="DLY5" s="6" t="s">
        <v>5217</v>
      </c>
      <c r="DLZ5" s="6" t="s">
        <v>5217</v>
      </c>
      <c r="DMA5" s="6" t="s">
        <v>5217</v>
      </c>
      <c r="DMB5" s="6" t="s">
        <v>5217</v>
      </c>
      <c r="DMC5" s="6" t="s">
        <v>5217</v>
      </c>
      <c r="DMD5" s="6" t="s">
        <v>5217</v>
      </c>
      <c r="DME5" s="6" t="s">
        <v>5217</v>
      </c>
      <c r="DMF5" s="6" t="s">
        <v>5217</v>
      </c>
      <c r="DMG5" s="6" t="s">
        <v>5217</v>
      </c>
      <c r="DMH5" s="6" t="s">
        <v>5217</v>
      </c>
      <c r="DMI5" s="6" t="s">
        <v>5217</v>
      </c>
      <c r="DMJ5" s="6" t="s">
        <v>5217</v>
      </c>
      <c r="DMK5" s="6" t="s">
        <v>5217</v>
      </c>
      <c r="DML5" s="6" t="s">
        <v>5217</v>
      </c>
      <c r="DMM5" s="6" t="s">
        <v>5217</v>
      </c>
      <c r="DMN5" s="6" t="s">
        <v>5217</v>
      </c>
      <c r="DMO5" s="6" t="s">
        <v>5217</v>
      </c>
      <c r="DMP5" s="6" t="s">
        <v>5217</v>
      </c>
      <c r="DMQ5" s="6" t="s">
        <v>5217</v>
      </c>
      <c r="DMR5" s="6" t="s">
        <v>5217</v>
      </c>
      <c r="DMS5" s="6" t="s">
        <v>5217</v>
      </c>
      <c r="DMT5" s="6" t="s">
        <v>5217</v>
      </c>
      <c r="DMU5" s="6" t="s">
        <v>5217</v>
      </c>
      <c r="DMV5" s="6" t="s">
        <v>5217</v>
      </c>
      <c r="DMW5" s="6" t="s">
        <v>5217</v>
      </c>
      <c r="DMX5" s="6" t="s">
        <v>5217</v>
      </c>
      <c r="DMY5" s="6" t="s">
        <v>5217</v>
      </c>
      <c r="DMZ5" s="6" t="s">
        <v>5217</v>
      </c>
      <c r="DNA5" s="6" t="s">
        <v>5217</v>
      </c>
      <c r="DNB5" s="6" t="s">
        <v>5217</v>
      </c>
      <c r="DNC5" s="6" t="s">
        <v>5217</v>
      </c>
      <c r="DND5" s="6" t="s">
        <v>5217</v>
      </c>
      <c r="DNE5" s="6" t="s">
        <v>5217</v>
      </c>
      <c r="DNF5" s="6" t="s">
        <v>5217</v>
      </c>
      <c r="DNG5" s="6" t="s">
        <v>5217</v>
      </c>
      <c r="DNH5" s="6" t="s">
        <v>5217</v>
      </c>
      <c r="DNI5" s="6" t="s">
        <v>5217</v>
      </c>
      <c r="DNJ5" s="6" t="s">
        <v>5217</v>
      </c>
      <c r="DNK5" s="6" t="s">
        <v>5217</v>
      </c>
      <c r="DNL5" s="6" t="s">
        <v>5217</v>
      </c>
      <c r="DNM5" s="6" t="s">
        <v>5217</v>
      </c>
      <c r="DNN5" s="6" t="s">
        <v>5217</v>
      </c>
      <c r="DNO5" s="6" t="s">
        <v>5217</v>
      </c>
      <c r="DNP5" s="6" t="s">
        <v>5217</v>
      </c>
      <c r="DNQ5" s="6" t="s">
        <v>5217</v>
      </c>
      <c r="DNR5" s="6" t="s">
        <v>5217</v>
      </c>
      <c r="DNS5" s="6" t="s">
        <v>5217</v>
      </c>
      <c r="DNT5" s="6" t="s">
        <v>5217</v>
      </c>
      <c r="DNU5" s="6" t="s">
        <v>5217</v>
      </c>
      <c r="DNV5" s="6" t="s">
        <v>5217</v>
      </c>
      <c r="DNW5" s="6" t="s">
        <v>5217</v>
      </c>
      <c r="DNX5" s="6" t="s">
        <v>5217</v>
      </c>
      <c r="DNY5" s="6" t="s">
        <v>5217</v>
      </c>
      <c r="DNZ5" s="6" t="s">
        <v>5217</v>
      </c>
      <c r="DOA5" s="6" t="s">
        <v>5217</v>
      </c>
      <c r="DOB5" s="6" t="s">
        <v>5217</v>
      </c>
      <c r="DOC5" s="6" t="s">
        <v>5217</v>
      </c>
      <c r="DOD5" s="6" t="s">
        <v>5217</v>
      </c>
      <c r="DOE5" s="6" t="s">
        <v>5217</v>
      </c>
      <c r="DOF5" s="6" t="s">
        <v>5217</v>
      </c>
      <c r="DOG5" s="6" t="s">
        <v>5217</v>
      </c>
      <c r="DOH5" s="6" t="s">
        <v>5217</v>
      </c>
      <c r="DOI5" s="6" t="s">
        <v>5217</v>
      </c>
      <c r="DOJ5" s="6" t="s">
        <v>5217</v>
      </c>
      <c r="DOK5" s="6" t="s">
        <v>5217</v>
      </c>
      <c r="DOL5" s="6" t="s">
        <v>5217</v>
      </c>
      <c r="DOM5" s="6" t="s">
        <v>5217</v>
      </c>
      <c r="DON5" s="6" t="s">
        <v>5217</v>
      </c>
      <c r="DOO5" s="6" t="s">
        <v>5217</v>
      </c>
      <c r="DOP5" s="6" t="s">
        <v>5217</v>
      </c>
      <c r="DOQ5" s="6" t="s">
        <v>5217</v>
      </c>
      <c r="DOR5" s="6" t="s">
        <v>5217</v>
      </c>
      <c r="DOS5" s="6" t="s">
        <v>5217</v>
      </c>
      <c r="DOT5" s="6" t="s">
        <v>5217</v>
      </c>
      <c r="DOU5" s="6" t="s">
        <v>5217</v>
      </c>
      <c r="DOV5" s="6" t="s">
        <v>5217</v>
      </c>
      <c r="DOW5" s="6" t="s">
        <v>5217</v>
      </c>
      <c r="DOX5" s="6" t="s">
        <v>5217</v>
      </c>
      <c r="DOY5" s="6" t="s">
        <v>5217</v>
      </c>
      <c r="DOZ5" s="6" t="s">
        <v>5217</v>
      </c>
      <c r="DPA5" s="6" t="s">
        <v>5217</v>
      </c>
      <c r="DPB5" s="6" t="s">
        <v>5217</v>
      </c>
      <c r="DPC5" s="6" t="s">
        <v>5217</v>
      </c>
      <c r="DPD5" s="6" t="s">
        <v>5217</v>
      </c>
      <c r="DPE5" s="6" t="s">
        <v>5217</v>
      </c>
      <c r="DPF5" s="6" t="s">
        <v>5217</v>
      </c>
      <c r="DPG5" s="6" t="s">
        <v>5217</v>
      </c>
      <c r="DPH5" s="6" t="s">
        <v>5217</v>
      </c>
      <c r="DPI5" s="6" t="s">
        <v>5217</v>
      </c>
      <c r="DPJ5" s="6" t="s">
        <v>5217</v>
      </c>
      <c r="DPK5" s="6" t="s">
        <v>5217</v>
      </c>
      <c r="DPL5" s="6" t="s">
        <v>5217</v>
      </c>
      <c r="DPM5" s="6" t="s">
        <v>5217</v>
      </c>
      <c r="DPN5" s="6" t="s">
        <v>5217</v>
      </c>
      <c r="DPO5" s="6" t="s">
        <v>5217</v>
      </c>
      <c r="DPP5" s="6" t="s">
        <v>5217</v>
      </c>
      <c r="DPQ5" s="6" t="s">
        <v>5217</v>
      </c>
      <c r="DPR5" s="6" t="s">
        <v>5217</v>
      </c>
      <c r="DPS5" s="6" t="s">
        <v>5217</v>
      </c>
      <c r="DPT5" s="6" t="s">
        <v>5217</v>
      </c>
      <c r="DPU5" s="6" t="s">
        <v>5217</v>
      </c>
      <c r="DPV5" s="6" t="s">
        <v>5217</v>
      </c>
      <c r="DPW5" s="6" t="s">
        <v>5217</v>
      </c>
      <c r="DPX5" s="6" t="s">
        <v>5217</v>
      </c>
      <c r="DPY5" s="6" t="s">
        <v>5217</v>
      </c>
      <c r="DPZ5" s="6" t="s">
        <v>5217</v>
      </c>
      <c r="DQA5" s="6" t="s">
        <v>5217</v>
      </c>
      <c r="DQB5" s="6" t="s">
        <v>5217</v>
      </c>
      <c r="DQC5" s="6" t="s">
        <v>5217</v>
      </c>
      <c r="DQD5" s="6" t="s">
        <v>5217</v>
      </c>
      <c r="DQE5" s="6" t="s">
        <v>5217</v>
      </c>
      <c r="DQF5" s="6" t="s">
        <v>5217</v>
      </c>
      <c r="DQG5" s="6" t="s">
        <v>5217</v>
      </c>
      <c r="DQH5" s="6" t="s">
        <v>5217</v>
      </c>
      <c r="DQI5" s="6" t="s">
        <v>5217</v>
      </c>
      <c r="DQJ5" s="6" t="s">
        <v>5217</v>
      </c>
      <c r="DQK5" s="6" t="s">
        <v>5217</v>
      </c>
      <c r="DQL5" s="6" t="s">
        <v>5217</v>
      </c>
      <c r="DQM5" s="6" t="s">
        <v>5217</v>
      </c>
      <c r="DQN5" s="6" t="s">
        <v>5217</v>
      </c>
      <c r="DQO5" s="6" t="s">
        <v>5217</v>
      </c>
      <c r="DQP5" s="6" t="s">
        <v>5217</v>
      </c>
      <c r="DQQ5" s="6" t="s">
        <v>5217</v>
      </c>
      <c r="DQR5" s="6" t="s">
        <v>5217</v>
      </c>
      <c r="DQS5" s="6" t="s">
        <v>5217</v>
      </c>
      <c r="DQT5" s="6" t="s">
        <v>5217</v>
      </c>
      <c r="DQU5" s="6" t="s">
        <v>5217</v>
      </c>
      <c r="DQV5" s="6" t="s">
        <v>5217</v>
      </c>
      <c r="DQW5" s="6" t="s">
        <v>5217</v>
      </c>
      <c r="DQX5" s="6" t="s">
        <v>5217</v>
      </c>
      <c r="DQY5" s="6" t="s">
        <v>5217</v>
      </c>
      <c r="DQZ5" s="6" t="s">
        <v>5217</v>
      </c>
      <c r="DRA5" s="6" t="s">
        <v>5217</v>
      </c>
      <c r="DRB5" s="6" t="s">
        <v>5217</v>
      </c>
      <c r="DRC5" s="6" t="s">
        <v>5217</v>
      </c>
      <c r="DRD5" s="6" t="s">
        <v>5217</v>
      </c>
      <c r="DRE5" s="6" t="s">
        <v>5217</v>
      </c>
      <c r="DRF5" s="6" t="s">
        <v>5217</v>
      </c>
      <c r="DRG5" s="6" t="s">
        <v>5217</v>
      </c>
      <c r="DRH5" s="6" t="s">
        <v>5217</v>
      </c>
      <c r="DRI5" s="6" t="s">
        <v>5217</v>
      </c>
      <c r="DRJ5" s="6" t="s">
        <v>5217</v>
      </c>
      <c r="DRK5" s="6" t="s">
        <v>5217</v>
      </c>
      <c r="DRL5" s="6" t="s">
        <v>5217</v>
      </c>
      <c r="DRM5" s="6" t="s">
        <v>5217</v>
      </c>
      <c r="DRN5" s="6" t="s">
        <v>5217</v>
      </c>
      <c r="DRO5" s="6" t="s">
        <v>5217</v>
      </c>
      <c r="DRP5" s="6" t="s">
        <v>5217</v>
      </c>
      <c r="DRQ5" s="6" t="s">
        <v>5217</v>
      </c>
      <c r="DRR5" s="6" t="s">
        <v>5217</v>
      </c>
      <c r="DRS5" s="6" t="s">
        <v>5217</v>
      </c>
      <c r="DRT5" s="6" t="s">
        <v>5217</v>
      </c>
      <c r="DRU5" s="6" t="s">
        <v>5217</v>
      </c>
      <c r="DRV5" s="6" t="s">
        <v>5217</v>
      </c>
      <c r="DRW5" s="6" t="s">
        <v>5217</v>
      </c>
      <c r="DRX5" s="6" t="s">
        <v>5217</v>
      </c>
      <c r="DRY5" s="6" t="s">
        <v>5217</v>
      </c>
      <c r="DRZ5" s="6" t="s">
        <v>5217</v>
      </c>
      <c r="DSA5" s="6" t="s">
        <v>5217</v>
      </c>
      <c r="DSB5" s="6" t="s">
        <v>5217</v>
      </c>
      <c r="DSC5" s="6" t="s">
        <v>5217</v>
      </c>
      <c r="DSD5" s="6" t="s">
        <v>5217</v>
      </c>
      <c r="DSE5" s="6" t="s">
        <v>5217</v>
      </c>
      <c r="DSF5" s="6" t="s">
        <v>5217</v>
      </c>
      <c r="DSG5" s="6" t="s">
        <v>5217</v>
      </c>
      <c r="DSH5" s="6" t="s">
        <v>5217</v>
      </c>
      <c r="DSI5" s="6" t="s">
        <v>5217</v>
      </c>
      <c r="DSJ5" s="6" t="s">
        <v>5217</v>
      </c>
      <c r="DSK5" s="6" t="s">
        <v>5217</v>
      </c>
      <c r="DSL5" s="6" t="s">
        <v>5217</v>
      </c>
      <c r="DSM5" s="6" t="s">
        <v>5217</v>
      </c>
      <c r="DSN5" s="6" t="s">
        <v>5217</v>
      </c>
      <c r="DSO5" s="6" t="s">
        <v>5217</v>
      </c>
      <c r="DSP5" s="6" t="s">
        <v>5217</v>
      </c>
      <c r="DSQ5" s="6" t="s">
        <v>5217</v>
      </c>
      <c r="DSR5" s="6" t="s">
        <v>5217</v>
      </c>
      <c r="DSS5" s="6" t="s">
        <v>5217</v>
      </c>
      <c r="DST5" s="6" t="s">
        <v>5217</v>
      </c>
      <c r="DSU5" s="6" t="s">
        <v>5217</v>
      </c>
      <c r="DSV5" s="6" t="s">
        <v>5217</v>
      </c>
      <c r="DSW5" s="6" t="s">
        <v>5217</v>
      </c>
      <c r="DSX5" s="6" t="s">
        <v>5217</v>
      </c>
      <c r="DSY5" s="6" t="s">
        <v>5217</v>
      </c>
      <c r="DSZ5" s="6" t="s">
        <v>5217</v>
      </c>
      <c r="DTA5" s="6" t="s">
        <v>5217</v>
      </c>
      <c r="DTB5" s="6" t="s">
        <v>5217</v>
      </c>
      <c r="DTC5" s="6" t="s">
        <v>5217</v>
      </c>
      <c r="DTD5" s="6" t="s">
        <v>5217</v>
      </c>
      <c r="DTE5" s="6" t="s">
        <v>5217</v>
      </c>
      <c r="DTF5" s="6" t="s">
        <v>5217</v>
      </c>
      <c r="DTG5" s="6" t="s">
        <v>5217</v>
      </c>
      <c r="DTH5" s="6" t="s">
        <v>5217</v>
      </c>
      <c r="DTI5" s="6" t="s">
        <v>5217</v>
      </c>
      <c r="DTJ5" s="6" t="s">
        <v>5217</v>
      </c>
      <c r="DTK5" s="6" t="s">
        <v>5217</v>
      </c>
      <c r="DTL5" s="6" t="s">
        <v>5217</v>
      </c>
      <c r="DTM5" s="6" t="s">
        <v>5217</v>
      </c>
      <c r="DTN5" s="6" t="s">
        <v>5217</v>
      </c>
      <c r="DTO5" s="6" t="s">
        <v>5217</v>
      </c>
      <c r="DTP5" s="6" t="s">
        <v>5217</v>
      </c>
      <c r="DTQ5" s="6" t="s">
        <v>5217</v>
      </c>
      <c r="DTR5" s="6" t="s">
        <v>5217</v>
      </c>
      <c r="DTS5" s="6" t="s">
        <v>5217</v>
      </c>
      <c r="DTT5" s="6" t="s">
        <v>5217</v>
      </c>
      <c r="DTU5" s="6" t="s">
        <v>5217</v>
      </c>
      <c r="DTV5" s="6" t="s">
        <v>5217</v>
      </c>
      <c r="DTW5" s="6" t="s">
        <v>5217</v>
      </c>
      <c r="DTX5" s="6" t="s">
        <v>5217</v>
      </c>
      <c r="DTY5" s="6" t="s">
        <v>5217</v>
      </c>
      <c r="DTZ5" s="6" t="s">
        <v>5217</v>
      </c>
      <c r="DUA5" s="6" t="s">
        <v>5217</v>
      </c>
      <c r="DUB5" s="6" t="s">
        <v>5217</v>
      </c>
      <c r="DUC5" s="6" t="s">
        <v>5217</v>
      </c>
      <c r="DUD5" s="6" t="s">
        <v>5217</v>
      </c>
      <c r="DUE5" s="6" t="s">
        <v>5217</v>
      </c>
      <c r="DUF5" s="6" t="s">
        <v>5217</v>
      </c>
      <c r="DUG5" s="6" t="s">
        <v>5217</v>
      </c>
      <c r="DUH5" s="6" t="s">
        <v>5217</v>
      </c>
      <c r="DUI5" s="6" t="s">
        <v>5217</v>
      </c>
      <c r="DUJ5" s="6" t="s">
        <v>5217</v>
      </c>
      <c r="DUK5" s="6" t="s">
        <v>5217</v>
      </c>
      <c r="DUL5" s="6" t="s">
        <v>5217</v>
      </c>
      <c r="DUM5" s="6" t="s">
        <v>5217</v>
      </c>
      <c r="DUN5" s="6" t="s">
        <v>5217</v>
      </c>
      <c r="DUO5" s="6" t="s">
        <v>5217</v>
      </c>
      <c r="DUP5" s="6" t="s">
        <v>5217</v>
      </c>
      <c r="DUQ5" s="6" t="s">
        <v>5217</v>
      </c>
      <c r="DUR5" s="6" t="s">
        <v>5217</v>
      </c>
      <c r="DUS5" s="6" t="s">
        <v>5217</v>
      </c>
      <c r="DUT5" s="6" t="s">
        <v>5217</v>
      </c>
      <c r="DUU5" s="6" t="s">
        <v>5217</v>
      </c>
      <c r="DUV5" s="6" t="s">
        <v>5217</v>
      </c>
      <c r="DUW5" s="6" t="s">
        <v>5217</v>
      </c>
      <c r="DUX5" s="6" t="s">
        <v>5217</v>
      </c>
      <c r="DUY5" s="6" t="s">
        <v>5217</v>
      </c>
      <c r="DUZ5" s="6" t="s">
        <v>5217</v>
      </c>
      <c r="DVA5" s="6" t="s">
        <v>5217</v>
      </c>
      <c r="DVB5" s="6" t="s">
        <v>5217</v>
      </c>
      <c r="DVC5" s="6" t="s">
        <v>5217</v>
      </c>
      <c r="DVD5" s="6" t="s">
        <v>5217</v>
      </c>
      <c r="DVE5" s="6" t="s">
        <v>5217</v>
      </c>
      <c r="DVF5" s="6" t="s">
        <v>5217</v>
      </c>
      <c r="DVG5" s="6" t="s">
        <v>5217</v>
      </c>
      <c r="DVH5" s="6" t="s">
        <v>5217</v>
      </c>
      <c r="DVI5" s="6" t="s">
        <v>5217</v>
      </c>
      <c r="DVJ5" s="6" t="s">
        <v>5217</v>
      </c>
      <c r="DVK5" s="6" t="s">
        <v>5217</v>
      </c>
      <c r="DVL5" s="6" t="s">
        <v>5217</v>
      </c>
      <c r="DVM5" s="6" t="s">
        <v>5217</v>
      </c>
      <c r="DVN5" s="6" t="s">
        <v>5217</v>
      </c>
      <c r="DVO5" s="6" t="s">
        <v>5217</v>
      </c>
      <c r="DVP5" s="6" t="s">
        <v>5217</v>
      </c>
      <c r="DVQ5" s="6" t="s">
        <v>5217</v>
      </c>
      <c r="DVR5" s="6" t="s">
        <v>5217</v>
      </c>
      <c r="DVS5" s="6" t="s">
        <v>5217</v>
      </c>
      <c r="DVT5" s="6" t="s">
        <v>5217</v>
      </c>
      <c r="DVU5" s="6" t="s">
        <v>5217</v>
      </c>
      <c r="DVV5" s="6" t="s">
        <v>5217</v>
      </c>
      <c r="DVW5" s="6" t="s">
        <v>5217</v>
      </c>
      <c r="DVX5" s="6" t="s">
        <v>5217</v>
      </c>
      <c r="DVY5" s="6" t="s">
        <v>5217</v>
      </c>
      <c r="DVZ5" s="6" t="s">
        <v>5217</v>
      </c>
      <c r="DWA5" s="6" t="s">
        <v>5217</v>
      </c>
      <c r="DWB5" s="6" t="s">
        <v>5217</v>
      </c>
      <c r="DWC5" s="6" t="s">
        <v>5217</v>
      </c>
      <c r="DWD5" s="6" t="s">
        <v>5217</v>
      </c>
      <c r="DWE5" s="6" t="s">
        <v>5217</v>
      </c>
      <c r="DWF5" s="6" t="s">
        <v>5217</v>
      </c>
      <c r="DWG5" s="6" t="s">
        <v>5217</v>
      </c>
      <c r="DWH5" s="6" t="s">
        <v>5217</v>
      </c>
      <c r="DWI5" s="6" t="s">
        <v>5217</v>
      </c>
      <c r="DWJ5" s="6" t="s">
        <v>5217</v>
      </c>
      <c r="DWK5" s="6" t="s">
        <v>5217</v>
      </c>
      <c r="DWL5" s="6" t="s">
        <v>5217</v>
      </c>
      <c r="DWM5" s="6" t="s">
        <v>5217</v>
      </c>
      <c r="DWN5" s="6" t="s">
        <v>5217</v>
      </c>
      <c r="DWO5" s="6" t="s">
        <v>5217</v>
      </c>
      <c r="DWP5" s="6" t="s">
        <v>5217</v>
      </c>
      <c r="DWQ5" s="6" t="s">
        <v>5217</v>
      </c>
      <c r="DWR5" s="6" t="s">
        <v>5217</v>
      </c>
      <c r="DWS5" s="6" t="s">
        <v>5217</v>
      </c>
      <c r="DWT5" s="6" t="s">
        <v>5217</v>
      </c>
      <c r="DWU5" s="6" t="s">
        <v>5217</v>
      </c>
      <c r="DWV5" s="6" t="s">
        <v>5217</v>
      </c>
      <c r="DWW5" s="6" t="s">
        <v>5217</v>
      </c>
      <c r="DWX5" s="6" t="s">
        <v>5217</v>
      </c>
      <c r="DWY5" s="6" t="s">
        <v>5217</v>
      </c>
      <c r="DWZ5" s="6" t="s">
        <v>5217</v>
      </c>
      <c r="DXA5" s="6" t="s">
        <v>5217</v>
      </c>
      <c r="DXB5" s="6" t="s">
        <v>5217</v>
      </c>
      <c r="DXC5" s="6" t="s">
        <v>5217</v>
      </c>
      <c r="DXD5" s="6" t="s">
        <v>5217</v>
      </c>
      <c r="DXE5" s="6" t="s">
        <v>5217</v>
      </c>
      <c r="DXF5" s="6" t="s">
        <v>5217</v>
      </c>
      <c r="DXG5" s="6" t="s">
        <v>5217</v>
      </c>
      <c r="DXH5" s="6" t="s">
        <v>5217</v>
      </c>
      <c r="DXI5" s="6" t="s">
        <v>5217</v>
      </c>
      <c r="DXJ5" s="6" t="s">
        <v>5217</v>
      </c>
      <c r="DXK5" s="6" t="s">
        <v>5217</v>
      </c>
      <c r="DXL5" s="6" t="s">
        <v>5217</v>
      </c>
      <c r="DXM5" s="6" t="s">
        <v>5217</v>
      </c>
      <c r="DXN5" s="6" t="s">
        <v>5217</v>
      </c>
      <c r="DXO5" s="6" t="s">
        <v>5217</v>
      </c>
      <c r="DXP5" s="6" t="s">
        <v>5217</v>
      </c>
      <c r="DXQ5" s="6" t="s">
        <v>5217</v>
      </c>
      <c r="DXR5" s="6" t="s">
        <v>5217</v>
      </c>
      <c r="DXS5" s="6" t="s">
        <v>5217</v>
      </c>
      <c r="DXT5" s="6" t="s">
        <v>5217</v>
      </c>
      <c r="DXU5" s="6" t="s">
        <v>5217</v>
      </c>
      <c r="DXV5" s="6" t="s">
        <v>5217</v>
      </c>
      <c r="DXW5" s="6" t="s">
        <v>5217</v>
      </c>
      <c r="DXX5" s="6" t="s">
        <v>5217</v>
      </c>
      <c r="DXY5" s="6" t="s">
        <v>5217</v>
      </c>
      <c r="DXZ5" s="6" t="s">
        <v>5217</v>
      </c>
      <c r="DYA5" s="6" t="s">
        <v>5217</v>
      </c>
      <c r="DYB5" s="6" t="s">
        <v>5217</v>
      </c>
      <c r="DYC5" s="6" t="s">
        <v>5217</v>
      </c>
      <c r="DYD5" s="6" t="s">
        <v>5217</v>
      </c>
      <c r="DYE5" s="6" t="s">
        <v>5217</v>
      </c>
      <c r="DYF5" s="6" t="s">
        <v>5217</v>
      </c>
      <c r="DYG5" s="6" t="s">
        <v>5217</v>
      </c>
      <c r="DYH5" s="6" t="s">
        <v>5217</v>
      </c>
      <c r="DYI5" s="6" t="s">
        <v>5217</v>
      </c>
      <c r="DYJ5" s="6" t="s">
        <v>5217</v>
      </c>
      <c r="DYK5" s="6" t="s">
        <v>5217</v>
      </c>
      <c r="DYL5" s="6" t="s">
        <v>5217</v>
      </c>
      <c r="DYM5" s="6" t="s">
        <v>5217</v>
      </c>
      <c r="DYN5" s="6" t="s">
        <v>5217</v>
      </c>
      <c r="DYO5" s="6" t="s">
        <v>5217</v>
      </c>
      <c r="DYP5" s="6" t="s">
        <v>5217</v>
      </c>
      <c r="DYQ5" s="6" t="s">
        <v>5217</v>
      </c>
      <c r="DYR5" s="6" t="s">
        <v>5217</v>
      </c>
      <c r="DYS5" s="6" t="s">
        <v>5217</v>
      </c>
      <c r="DYT5" s="6" t="s">
        <v>5217</v>
      </c>
      <c r="DYU5" s="6" t="s">
        <v>5217</v>
      </c>
      <c r="DYV5" s="6" t="s">
        <v>5217</v>
      </c>
      <c r="DYW5" s="6" t="s">
        <v>5217</v>
      </c>
      <c r="DYX5" s="6" t="s">
        <v>5217</v>
      </c>
      <c r="DYY5" s="6" t="s">
        <v>5217</v>
      </c>
      <c r="DYZ5" s="6" t="s">
        <v>5217</v>
      </c>
      <c r="DZA5" s="6" t="s">
        <v>5217</v>
      </c>
      <c r="DZB5" s="6" t="s">
        <v>5217</v>
      </c>
      <c r="DZC5" s="6" t="s">
        <v>5217</v>
      </c>
      <c r="DZD5" s="6" t="s">
        <v>5217</v>
      </c>
      <c r="DZE5" s="6" t="s">
        <v>5217</v>
      </c>
      <c r="DZF5" s="6" t="s">
        <v>5217</v>
      </c>
      <c r="DZG5" s="6" t="s">
        <v>5217</v>
      </c>
      <c r="DZH5" s="6" t="s">
        <v>5217</v>
      </c>
      <c r="DZI5" s="6" t="s">
        <v>5217</v>
      </c>
      <c r="DZJ5" s="6" t="s">
        <v>5217</v>
      </c>
      <c r="DZK5" s="6" t="s">
        <v>5217</v>
      </c>
      <c r="DZL5" s="6" t="s">
        <v>5217</v>
      </c>
      <c r="DZM5" s="6" t="s">
        <v>5217</v>
      </c>
      <c r="DZN5" s="6" t="s">
        <v>5217</v>
      </c>
      <c r="DZO5" s="6" t="s">
        <v>5217</v>
      </c>
      <c r="DZP5" s="6" t="s">
        <v>5217</v>
      </c>
      <c r="DZQ5" s="6" t="s">
        <v>5217</v>
      </c>
      <c r="DZR5" s="6" t="s">
        <v>5217</v>
      </c>
      <c r="DZS5" s="6" t="s">
        <v>5217</v>
      </c>
      <c r="DZT5" s="6" t="s">
        <v>5217</v>
      </c>
      <c r="DZU5" s="6" t="s">
        <v>5217</v>
      </c>
      <c r="DZV5" s="6" t="s">
        <v>5217</v>
      </c>
      <c r="DZW5" s="6" t="s">
        <v>5217</v>
      </c>
      <c r="DZX5" s="6" t="s">
        <v>5217</v>
      </c>
      <c r="DZY5" s="6" t="s">
        <v>5217</v>
      </c>
      <c r="DZZ5" s="6" t="s">
        <v>5217</v>
      </c>
      <c r="EAA5" s="6" t="s">
        <v>5217</v>
      </c>
      <c r="EAB5" s="6" t="s">
        <v>5217</v>
      </c>
      <c r="EAC5" s="6" t="s">
        <v>5217</v>
      </c>
      <c r="EAD5" s="6" t="s">
        <v>5217</v>
      </c>
      <c r="EAE5" s="6" t="s">
        <v>5217</v>
      </c>
      <c r="EAF5" s="6" t="s">
        <v>5217</v>
      </c>
      <c r="EAG5" s="6" t="s">
        <v>5217</v>
      </c>
      <c r="EAH5" s="6" t="s">
        <v>5217</v>
      </c>
      <c r="EAI5" s="6" t="s">
        <v>5217</v>
      </c>
      <c r="EAJ5" s="6" t="s">
        <v>5217</v>
      </c>
      <c r="EAK5" s="6" t="s">
        <v>5217</v>
      </c>
      <c r="EAL5" s="6" t="s">
        <v>5217</v>
      </c>
      <c r="EAM5" s="6" t="s">
        <v>5217</v>
      </c>
      <c r="EAN5" s="6" t="s">
        <v>5217</v>
      </c>
      <c r="EAO5" s="6" t="s">
        <v>5217</v>
      </c>
      <c r="EAP5" s="6" t="s">
        <v>5217</v>
      </c>
      <c r="EAQ5" s="6" t="s">
        <v>5217</v>
      </c>
      <c r="EAR5" s="6" t="s">
        <v>5217</v>
      </c>
      <c r="EAS5" s="6" t="s">
        <v>5217</v>
      </c>
      <c r="EAT5" s="6" t="s">
        <v>5217</v>
      </c>
      <c r="EAU5" s="6" t="s">
        <v>5217</v>
      </c>
      <c r="EAV5" s="6" t="s">
        <v>5217</v>
      </c>
      <c r="EAW5" s="6" t="s">
        <v>5217</v>
      </c>
      <c r="EAX5" s="6" t="s">
        <v>5217</v>
      </c>
      <c r="EAY5" s="6" t="s">
        <v>5217</v>
      </c>
      <c r="EAZ5" s="6" t="s">
        <v>5217</v>
      </c>
      <c r="EBA5" s="6" t="s">
        <v>5217</v>
      </c>
      <c r="EBB5" s="6" t="s">
        <v>5217</v>
      </c>
      <c r="EBC5" s="6" t="s">
        <v>5217</v>
      </c>
      <c r="EBD5" s="6" t="s">
        <v>5217</v>
      </c>
      <c r="EBE5" s="6" t="s">
        <v>5217</v>
      </c>
      <c r="EBF5" s="6" t="s">
        <v>5217</v>
      </c>
      <c r="EBG5" s="6" t="s">
        <v>5217</v>
      </c>
      <c r="EBH5" s="6" t="s">
        <v>5217</v>
      </c>
      <c r="EBI5" s="6" t="s">
        <v>5217</v>
      </c>
      <c r="EBJ5" s="6" t="s">
        <v>5217</v>
      </c>
      <c r="EBK5" s="6" t="s">
        <v>5217</v>
      </c>
      <c r="EBL5" s="6" t="s">
        <v>5217</v>
      </c>
      <c r="EBM5" s="6" t="s">
        <v>5217</v>
      </c>
      <c r="EBN5" s="6" t="s">
        <v>5217</v>
      </c>
      <c r="EBO5" s="6" t="s">
        <v>5217</v>
      </c>
      <c r="EBP5" s="6" t="s">
        <v>5217</v>
      </c>
      <c r="EBQ5" s="6" t="s">
        <v>5217</v>
      </c>
      <c r="EBR5" s="6" t="s">
        <v>5217</v>
      </c>
      <c r="EBS5" s="6" t="s">
        <v>5217</v>
      </c>
      <c r="EBT5" s="6" t="s">
        <v>5217</v>
      </c>
      <c r="EBU5" s="6" t="s">
        <v>5217</v>
      </c>
      <c r="EBV5" s="6" t="s">
        <v>5217</v>
      </c>
      <c r="EBW5" s="6" t="s">
        <v>5217</v>
      </c>
      <c r="EBX5" s="6" t="s">
        <v>5217</v>
      </c>
      <c r="EBY5" s="6" t="s">
        <v>5217</v>
      </c>
      <c r="EBZ5" s="6" t="s">
        <v>5217</v>
      </c>
      <c r="ECA5" s="6" t="s">
        <v>5217</v>
      </c>
      <c r="ECB5" s="6" t="s">
        <v>5217</v>
      </c>
      <c r="ECC5" s="6" t="s">
        <v>5217</v>
      </c>
      <c r="ECD5" s="6" t="s">
        <v>5217</v>
      </c>
      <c r="ECE5" s="6" t="s">
        <v>5217</v>
      </c>
      <c r="ECF5" s="6" t="s">
        <v>5217</v>
      </c>
      <c r="ECG5" s="6" t="s">
        <v>5217</v>
      </c>
      <c r="ECH5" s="6" t="s">
        <v>5217</v>
      </c>
      <c r="ECI5" s="6" t="s">
        <v>5217</v>
      </c>
      <c r="ECJ5" s="6" t="s">
        <v>5217</v>
      </c>
      <c r="ECK5" s="6" t="s">
        <v>5217</v>
      </c>
      <c r="ECL5" s="6" t="s">
        <v>5217</v>
      </c>
      <c r="ECM5" s="6" t="s">
        <v>5217</v>
      </c>
      <c r="ECN5" s="6" t="s">
        <v>5217</v>
      </c>
      <c r="ECO5" s="6" t="s">
        <v>5217</v>
      </c>
      <c r="ECP5" s="6" t="s">
        <v>5217</v>
      </c>
      <c r="ECQ5" s="6" t="s">
        <v>5217</v>
      </c>
      <c r="ECR5" s="6" t="s">
        <v>5217</v>
      </c>
      <c r="ECS5" s="6" t="s">
        <v>5217</v>
      </c>
      <c r="ECT5" s="6" t="s">
        <v>5217</v>
      </c>
      <c r="ECU5" s="6" t="s">
        <v>5217</v>
      </c>
      <c r="ECV5" s="6" t="s">
        <v>5217</v>
      </c>
      <c r="ECW5" s="6" t="s">
        <v>5217</v>
      </c>
      <c r="ECX5" s="6" t="s">
        <v>5217</v>
      </c>
      <c r="ECY5" s="6" t="s">
        <v>5217</v>
      </c>
      <c r="ECZ5" s="6" t="s">
        <v>5217</v>
      </c>
      <c r="EDA5" s="6" t="s">
        <v>5217</v>
      </c>
      <c r="EDB5" s="6" t="s">
        <v>5217</v>
      </c>
      <c r="EDC5" s="6" t="s">
        <v>5217</v>
      </c>
      <c r="EDD5" s="6" t="s">
        <v>5217</v>
      </c>
      <c r="EDE5" s="6" t="s">
        <v>5217</v>
      </c>
      <c r="EDF5" s="6" t="s">
        <v>5217</v>
      </c>
      <c r="EDG5" s="6" t="s">
        <v>5217</v>
      </c>
      <c r="EDH5" s="6" t="s">
        <v>5217</v>
      </c>
      <c r="EDI5" s="6" t="s">
        <v>5217</v>
      </c>
      <c r="EDJ5" s="6" t="s">
        <v>5217</v>
      </c>
      <c r="EDK5" s="6" t="s">
        <v>5217</v>
      </c>
      <c r="EDL5" s="6" t="s">
        <v>5217</v>
      </c>
      <c r="EDM5" s="6" t="s">
        <v>5217</v>
      </c>
      <c r="EDN5" s="6" t="s">
        <v>5217</v>
      </c>
      <c r="EDO5" s="6" t="s">
        <v>5217</v>
      </c>
      <c r="EDP5" s="6" t="s">
        <v>5217</v>
      </c>
      <c r="EDQ5" s="6" t="s">
        <v>5217</v>
      </c>
      <c r="EDR5" s="6" t="s">
        <v>5217</v>
      </c>
      <c r="EDS5" s="6" t="s">
        <v>5217</v>
      </c>
      <c r="EDT5" s="6" t="s">
        <v>5217</v>
      </c>
      <c r="EDU5" s="6" t="s">
        <v>5217</v>
      </c>
      <c r="EDV5" s="6" t="s">
        <v>5217</v>
      </c>
      <c r="EDW5" s="6" t="s">
        <v>5217</v>
      </c>
      <c r="EDX5" s="6" t="s">
        <v>5217</v>
      </c>
      <c r="EDY5" s="6" t="s">
        <v>5217</v>
      </c>
      <c r="EDZ5" s="6" t="s">
        <v>5217</v>
      </c>
      <c r="EEA5" s="6" t="s">
        <v>5217</v>
      </c>
      <c r="EEB5" s="6" t="s">
        <v>5217</v>
      </c>
      <c r="EEC5" s="6" t="s">
        <v>5217</v>
      </c>
      <c r="EED5" s="6" t="s">
        <v>5217</v>
      </c>
      <c r="EEE5" s="6" t="s">
        <v>5217</v>
      </c>
      <c r="EEF5" s="6" t="s">
        <v>5217</v>
      </c>
      <c r="EEG5" s="6" t="s">
        <v>5217</v>
      </c>
      <c r="EEH5" s="6" t="s">
        <v>5217</v>
      </c>
      <c r="EEI5" s="6" t="s">
        <v>5217</v>
      </c>
      <c r="EEJ5" s="6" t="s">
        <v>5217</v>
      </c>
      <c r="EEK5" s="6" t="s">
        <v>5217</v>
      </c>
      <c r="EEL5" s="6" t="s">
        <v>5217</v>
      </c>
      <c r="EEM5" s="6" t="s">
        <v>5217</v>
      </c>
      <c r="EEN5" s="6" t="s">
        <v>5217</v>
      </c>
      <c r="EEO5" s="6" t="s">
        <v>5217</v>
      </c>
      <c r="EEP5" s="6" t="s">
        <v>5217</v>
      </c>
      <c r="EEQ5" s="6" t="s">
        <v>5217</v>
      </c>
      <c r="EER5" s="6" t="s">
        <v>5217</v>
      </c>
      <c r="EES5" s="6" t="s">
        <v>5217</v>
      </c>
      <c r="EET5" s="6" t="s">
        <v>5217</v>
      </c>
      <c r="EEU5" s="6" t="s">
        <v>5217</v>
      </c>
      <c r="EEV5" s="6" t="s">
        <v>5217</v>
      </c>
      <c r="EEW5" s="6" t="s">
        <v>5217</v>
      </c>
      <c r="EEX5" s="6" t="s">
        <v>5217</v>
      </c>
      <c r="EEY5" s="6" t="s">
        <v>5217</v>
      </c>
      <c r="EEZ5" s="6" t="s">
        <v>5217</v>
      </c>
      <c r="EFA5" s="6" t="s">
        <v>5217</v>
      </c>
      <c r="EFB5" s="6" t="s">
        <v>5217</v>
      </c>
      <c r="EFC5" s="6" t="s">
        <v>5217</v>
      </c>
      <c r="EFD5" s="6" t="s">
        <v>5217</v>
      </c>
      <c r="EFE5" s="6" t="s">
        <v>5217</v>
      </c>
      <c r="EFF5" s="6" t="s">
        <v>5217</v>
      </c>
      <c r="EFG5" s="6" t="s">
        <v>5217</v>
      </c>
      <c r="EFH5" s="6" t="s">
        <v>5217</v>
      </c>
      <c r="EFI5" s="6" t="s">
        <v>5217</v>
      </c>
      <c r="EFJ5" s="6" t="s">
        <v>5217</v>
      </c>
      <c r="EFK5" s="6" t="s">
        <v>5217</v>
      </c>
      <c r="EFL5" s="6" t="s">
        <v>5217</v>
      </c>
      <c r="EFM5" s="6" t="s">
        <v>5217</v>
      </c>
      <c r="EFN5" s="6" t="s">
        <v>5217</v>
      </c>
      <c r="EFO5" s="6" t="s">
        <v>5217</v>
      </c>
      <c r="EFP5" s="6" t="s">
        <v>5217</v>
      </c>
      <c r="EFQ5" s="6" t="s">
        <v>5217</v>
      </c>
      <c r="EFR5" s="6" t="s">
        <v>5217</v>
      </c>
      <c r="EFS5" s="6" t="s">
        <v>5217</v>
      </c>
      <c r="EFT5" s="6" t="s">
        <v>5217</v>
      </c>
      <c r="EFU5" s="6" t="s">
        <v>5217</v>
      </c>
      <c r="EFV5" s="6" t="s">
        <v>5217</v>
      </c>
      <c r="EFW5" s="6" t="s">
        <v>5217</v>
      </c>
      <c r="EFX5" s="6" t="s">
        <v>5217</v>
      </c>
      <c r="EFY5" s="6" t="s">
        <v>5217</v>
      </c>
      <c r="EFZ5" s="6" t="s">
        <v>5217</v>
      </c>
      <c r="EGA5" s="6" t="s">
        <v>5217</v>
      </c>
      <c r="EGB5" s="6" t="s">
        <v>5217</v>
      </c>
      <c r="EGC5" s="6" t="s">
        <v>5217</v>
      </c>
      <c r="EGD5" s="6" t="s">
        <v>5217</v>
      </c>
      <c r="EGE5" s="6" t="s">
        <v>5217</v>
      </c>
      <c r="EGF5" s="6" t="s">
        <v>5217</v>
      </c>
      <c r="EGG5" s="6" t="s">
        <v>5217</v>
      </c>
      <c r="EGH5" s="6" t="s">
        <v>5217</v>
      </c>
      <c r="EGI5" s="6" t="s">
        <v>5217</v>
      </c>
      <c r="EGJ5" s="6" t="s">
        <v>5217</v>
      </c>
      <c r="EGK5" s="6" t="s">
        <v>5217</v>
      </c>
      <c r="EGL5" s="6" t="s">
        <v>5217</v>
      </c>
      <c r="EGM5" s="6" t="s">
        <v>5217</v>
      </c>
      <c r="EGN5" s="6" t="s">
        <v>5217</v>
      </c>
      <c r="EGO5" s="6" t="s">
        <v>5217</v>
      </c>
      <c r="EGP5" s="6" t="s">
        <v>5217</v>
      </c>
      <c r="EGQ5" s="6" t="s">
        <v>5217</v>
      </c>
      <c r="EGR5" s="6" t="s">
        <v>5217</v>
      </c>
      <c r="EGS5" s="6" t="s">
        <v>5217</v>
      </c>
      <c r="EGT5" s="6" t="s">
        <v>5217</v>
      </c>
      <c r="EGU5" s="6" t="s">
        <v>5217</v>
      </c>
      <c r="EGV5" s="6" t="s">
        <v>5217</v>
      </c>
      <c r="EGW5" s="6" t="s">
        <v>5217</v>
      </c>
      <c r="EGX5" s="6" t="s">
        <v>5217</v>
      </c>
      <c r="EGY5" s="6" t="s">
        <v>5217</v>
      </c>
      <c r="EGZ5" s="6" t="s">
        <v>5217</v>
      </c>
      <c r="EHA5" s="6" t="s">
        <v>5217</v>
      </c>
      <c r="EHB5" s="6" t="s">
        <v>5217</v>
      </c>
      <c r="EHC5" s="6" t="s">
        <v>5217</v>
      </c>
      <c r="EHD5" s="6" t="s">
        <v>5217</v>
      </c>
      <c r="EHE5" s="6" t="s">
        <v>5217</v>
      </c>
      <c r="EHF5" s="6" t="s">
        <v>5217</v>
      </c>
      <c r="EHG5" s="6" t="s">
        <v>5217</v>
      </c>
      <c r="EHH5" s="6" t="s">
        <v>5217</v>
      </c>
      <c r="EHI5" s="6" t="s">
        <v>5217</v>
      </c>
      <c r="EHJ5" s="6" t="s">
        <v>5217</v>
      </c>
      <c r="EHK5" s="6" t="s">
        <v>5217</v>
      </c>
      <c r="EHL5" s="6" t="s">
        <v>5217</v>
      </c>
      <c r="EHM5" s="6" t="s">
        <v>5217</v>
      </c>
      <c r="EHN5" s="6" t="s">
        <v>5217</v>
      </c>
      <c r="EHO5" s="6" t="s">
        <v>5217</v>
      </c>
      <c r="EHP5" s="6" t="s">
        <v>5217</v>
      </c>
      <c r="EHQ5" s="6" t="s">
        <v>5217</v>
      </c>
      <c r="EHR5" s="6" t="s">
        <v>5217</v>
      </c>
      <c r="EHS5" s="6" t="s">
        <v>5217</v>
      </c>
      <c r="EHT5" s="6" t="s">
        <v>5217</v>
      </c>
      <c r="EHU5" s="6" t="s">
        <v>5217</v>
      </c>
      <c r="EHV5" s="6" t="s">
        <v>5217</v>
      </c>
      <c r="EHW5" s="6" t="s">
        <v>5217</v>
      </c>
      <c r="EHX5" s="6" t="s">
        <v>5217</v>
      </c>
      <c r="EHY5" s="6" t="s">
        <v>5217</v>
      </c>
      <c r="EHZ5" s="6" t="s">
        <v>5217</v>
      </c>
      <c r="EIA5" s="6" t="s">
        <v>5217</v>
      </c>
      <c r="EIB5" s="6" t="s">
        <v>5217</v>
      </c>
      <c r="EIC5" s="6" t="s">
        <v>5217</v>
      </c>
      <c r="EID5" s="6" t="s">
        <v>5217</v>
      </c>
      <c r="EIE5" s="6" t="s">
        <v>5217</v>
      </c>
      <c r="EIF5" s="6" t="s">
        <v>5217</v>
      </c>
      <c r="EIG5" s="6" t="s">
        <v>5217</v>
      </c>
      <c r="EIH5" s="6" t="s">
        <v>5217</v>
      </c>
      <c r="EII5" s="6" t="s">
        <v>5217</v>
      </c>
      <c r="EIJ5" s="6" t="s">
        <v>5217</v>
      </c>
      <c r="EIK5" s="6" t="s">
        <v>5217</v>
      </c>
      <c r="EIL5" s="6" t="s">
        <v>5217</v>
      </c>
      <c r="EIM5" s="6" t="s">
        <v>5217</v>
      </c>
      <c r="EIN5" s="6" t="s">
        <v>5217</v>
      </c>
      <c r="EIO5" s="6" t="s">
        <v>5217</v>
      </c>
      <c r="EIP5" s="6" t="s">
        <v>5217</v>
      </c>
      <c r="EIQ5" s="6" t="s">
        <v>5217</v>
      </c>
      <c r="EIR5" s="6" t="s">
        <v>5217</v>
      </c>
      <c r="EIS5" s="6" t="s">
        <v>5217</v>
      </c>
      <c r="EIT5" s="6" t="s">
        <v>5217</v>
      </c>
      <c r="EIU5" s="6" t="s">
        <v>5217</v>
      </c>
      <c r="EIV5" s="6" t="s">
        <v>5217</v>
      </c>
      <c r="EIW5" s="6" t="s">
        <v>5217</v>
      </c>
      <c r="EIX5" s="6" t="s">
        <v>5217</v>
      </c>
      <c r="EIY5" s="6" t="s">
        <v>5217</v>
      </c>
      <c r="EIZ5" s="6" t="s">
        <v>5217</v>
      </c>
      <c r="EJA5" s="6" t="s">
        <v>5217</v>
      </c>
      <c r="EJB5" s="6" t="s">
        <v>5217</v>
      </c>
      <c r="EJC5" s="6" t="s">
        <v>5217</v>
      </c>
      <c r="EJD5" s="6" t="s">
        <v>5217</v>
      </c>
      <c r="EJE5" s="6" t="s">
        <v>5217</v>
      </c>
      <c r="EJF5" s="6" t="s">
        <v>5217</v>
      </c>
      <c r="EJG5" s="6" t="s">
        <v>5217</v>
      </c>
      <c r="EJH5" s="6" t="s">
        <v>5217</v>
      </c>
      <c r="EJI5" s="6" t="s">
        <v>5217</v>
      </c>
      <c r="EJJ5" s="6" t="s">
        <v>5217</v>
      </c>
      <c r="EJK5" s="6" t="s">
        <v>5217</v>
      </c>
      <c r="EJL5" s="6" t="s">
        <v>5217</v>
      </c>
      <c r="EJM5" s="6" t="s">
        <v>5217</v>
      </c>
      <c r="EJN5" s="6" t="s">
        <v>5217</v>
      </c>
      <c r="EJO5" s="6" t="s">
        <v>5217</v>
      </c>
      <c r="EJP5" s="6" t="s">
        <v>5217</v>
      </c>
      <c r="EJQ5" s="6" t="s">
        <v>5217</v>
      </c>
      <c r="EJR5" s="6" t="s">
        <v>5217</v>
      </c>
      <c r="EJS5" s="6" t="s">
        <v>5217</v>
      </c>
      <c r="EJT5" s="6" t="s">
        <v>5217</v>
      </c>
      <c r="EJU5" s="6" t="s">
        <v>5217</v>
      </c>
      <c r="EJV5" s="6" t="s">
        <v>5217</v>
      </c>
      <c r="EJW5" s="6" t="s">
        <v>5217</v>
      </c>
      <c r="EJX5" s="6" t="s">
        <v>5217</v>
      </c>
      <c r="EJY5" s="6" t="s">
        <v>5217</v>
      </c>
      <c r="EJZ5" s="6" t="s">
        <v>5217</v>
      </c>
      <c r="EKA5" s="6" t="s">
        <v>5217</v>
      </c>
      <c r="EKB5" s="6" t="s">
        <v>5217</v>
      </c>
      <c r="EKC5" s="6" t="s">
        <v>5217</v>
      </c>
      <c r="EKD5" s="6" t="s">
        <v>5217</v>
      </c>
      <c r="EKE5" s="6" t="s">
        <v>5217</v>
      </c>
      <c r="EKF5" s="6" t="s">
        <v>5217</v>
      </c>
      <c r="EKG5" s="6" t="s">
        <v>5217</v>
      </c>
      <c r="EKH5" s="6" t="s">
        <v>5217</v>
      </c>
      <c r="EKI5" s="6" t="s">
        <v>5217</v>
      </c>
      <c r="EKJ5" s="6" t="s">
        <v>5217</v>
      </c>
      <c r="EKK5" s="6" t="s">
        <v>5217</v>
      </c>
      <c r="EKL5" s="6" t="s">
        <v>5217</v>
      </c>
      <c r="EKM5" s="6" t="s">
        <v>5217</v>
      </c>
      <c r="EKN5" s="6" t="s">
        <v>5217</v>
      </c>
      <c r="EKO5" s="6" t="s">
        <v>5217</v>
      </c>
      <c r="EKP5" s="6" t="s">
        <v>5217</v>
      </c>
      <c r="EKQ5" s="6" t="s">
        <v>5217</v>
      </c>
      <c r="EKR5" s="6" t="s">
        <v>5217</v>
      </c>
      <c r="EKS5" s="6" t="s">
        <v>5217</v>
      </c>
      <c r="EKT5" s="6" t="s">
        <v>5217</v>
      </c>
      <c r="EKU5" s="6" t="s">
        <v>5217</v>
      </c>
      <c r="EKV5" s="6" t="s">
        <v>5217</v>
      </c>
      <c r="EKW5" s="6" t="s">
        <v>5217</v>
      </c>
      <c r="EKX5" s="6" t="s">
        <v>5217</v>
      </c>
      <c r="EKY5" s="6" t="s">
        <v>5217</v>
      </c>
      <c r="EKZ5" s="6" t="s">
        <v>5217</v>
      </c>
      <c r="ELA5" s="6" t="s">
        <v>5217</v>
      </c>
      <c r="ELB5" s="6" t="s">
        <v>5217</v>
      </c>
      <c r="ELC5" s="6" t="s">
        <v>5217</v>
      </c>
      <c r="ELD5" s="6" t="s">
        <v>5217</v>
      </c>
      <c r="ELE5" s="6" t="s">
        <v>5217</v>
      </c>
      <c r="ELF5" s="6" t="s">
        <v>5217</v>
      </c>
      <c r="ELG5" s="6" t="s">
        <v>5217</v>
      </c>
      <c r="ELH5" s="6" t="s">
        <v>5217</v>
      </c>
      <c r="ELI5" s="6" t="s">
        <v>5217</v>
      </c>
      <c r="ELJ5" s="6" t="s">
        <v>5217</v>
      </c>
      <c r="ELK5" s="6" t="s">
        <v>5217</v>
      </c>
      <c r="ELL5" s="6" t="s">
        <v>5217</v>
      </c>
      <c r="ELM5" s="6" t="s">
        <v>5217</v>
      </c>
      <c r="ELN5" s="6" t="s">
        <v>5217</v>
      </c>
      <c r="ELO5" s="6" t="s">
        <v>5217</v>
      </c>
      <c r="ELP5" s="6" t="s">
        <v>5217</v>
      </c>
      <c r="ELQ5" s="6" t="s">
        <v>5217</v>
      </c>
      <c r="ELR5" s="6" t="s">
        <v>5217</v>
      </c>
      <c r="ELS5" s="6" t="s">
        <v>5217</v>
      </c>
      <c r="ELT5" s="6" t="s">
        <v>5217</v>
      </c>
      <c r="ELU5" s="6" t="s">
        <v>5217</v>
      </c>
      <c r="ELV5" s="6" t="s">
        <v>5217</v>
      </c>
      <c r="ELW5" s="6" t="s">
        <v>5217</v>
      </c>
      <c r="ELX5" s="6" t="s">
        <v>5217</v>
      </c>
      <c r="ELY5" s="6" t="s">
        <v>5217</v>
      </c>
      <c r="ELZ5" s="6" t="s">
        <v>5217</v>
      </c>
      <c r="EMA5" s="6" t="s">
        <v>5217</v>
      </c>
      <c r="EMB5" s="6" t="s">
        <v>5217</v>
      </c>
      <c r="EMC5" s="6" t="s">
        <v>5217</v>
      </c>
      <c r="EMD5" s="6" t="s">
        <v>5217</v>
      </c>
      <c r="EME5" s="6" t="s">
        <v>5217</v>
      </c>
      <c r="EMF5" s="6" t="s">
        <v>5217</v>
      </c>
      <c r="EMG5" s="6" t="s">
        <v>5217</v>
      </c>
      <c r="EMH5" s="6" t="s">
        <v>5217</v>
      </c>
      <c r="EMI5" s="6" t="s">
        <v>5217</v>
      </c>
      <c r="EMJ5" s="6" t="s">
        <v>5217</v>
      </c>
      <c r="EMK5" s="6" t="s">
        <v>5217</v>
      </c>
      <c r="EML5" s="6" t="s">
        <v>5217</v>
      </c>
      <c r="EMM5" s="6" t="s">
        <v>5217</v>
      </c>
      <c r="EMN5" s="6" t="s">
        <v>5217</v>
      </c>
      <c r="EMO5" s="6" t="s">
        <v>5217</v>
      </c>
      <c r="EMP5" s="6" t="s">
        <v>5217</v>
      </c>
      <c r="EMQ5" s="6" t="s">
        <v>5217</v>
      </c>
      <c r="EMR5" s="6" t="s">
        <v>5217</v>
      </c>
      <c r="EMS5" s="6" t="s">
        <v>5217</v>
      </c>
      <c r="EMT5" s="6" t="s">
        <v>5217</v>
      </c>
      <c r="EMU5" s="6" t="s">
        <v>5217</v>
      </c>
      <c r="EMV5" s="6" t="s">
        <v>5217</v>
      </c>
      <c r="EMW5" s="6" t="s">
        <v>5217</v>
      </c>
      <c r="EMX5" s="6" t="s">
        <v>5217</v>
      </c>
      <c r="EMY5" s="6" t="s">
        <v>5217</v>
      </c>
      <c r="EMZ5" s="6" t="s">
        <v>5217</v>
      </c>
      <c r="ENA5" s="6" t="s">
        <v>5217</v>
      </c>
      <c r="ENB5" s="6" t="s">
        <v>5217</v>
      </c>
      <c r="ENC5" s="6" t="s">
        <v>5217</v>
      </c>
      <c r="END5" s="6" t="s">
        <v>5217</v>
      </c>
      <c r="ENE5" s="6" t="s">
        <v>5217</v>
      </c>
      <c r="ENF5" s="6" t="s">
        <v>5217</v>
      </c>
      <c r="ENG5" s="6" t="s">
        <v>5217</v>
      </c>
      <c r="ENH5" s="6" t="s">
        <v>5217</v>
      </c>
      <c r="ENI5" s="6" t="s">
        <v>5217</v>
      </c>
      <c r="ENJ5" s="6" t="s">
        <v>5217</v>
      </c>
      <c r="ENK5" s="6" t="s">
        <v>5217</v>
      </c>
      <c r="ENL5" s="6" t="s">
        <v>5217</v>
      </c>
      <c r="ENM5" s="6" t="s">
        <v>5217</v>
      </c>
      <c r="ENN5" s="6" t="s">
        <v>5217</v>
      </c>
      <c r="ENO5" s="6" t="s">
        <v>5217</v>
      </c>
      <c r="ENP5" s="6" t="s">
        <v>5217</v>
      </c>
      <c r="ENQ5" s="6" t="s">
        <v>5217</v>
      </c>
      <c r="ENR5" s="6" t="s">
        <v>5217</v>
      </c>
      <c r="ENS5" s="6" t="s">
        <v>5217</v>
      </c>
      <c r="ENT5" s="6" t="s">
        <v>5217</v>
      </c>
      <c r="ENU5" s="6" t="s">
        <v>5217</v>
      </c>
      <c r="ENV5" s="6" t="s">
        <v>5217</v>
      </c>
      <c r="ENW5" s="6" t="s">
        <v>5217</v>
      </c>
      <c r="ENX5" s="6" t="s">
        <v>5217</v>
      </c>
      <c r="ENY5" s="6" t="s">
        <v>5217</v>
      </c>
      <c r="ENZ5" s="6" t="s">
        <v>5217</v>
      </c>
      <c r="EOA5" s="6" t="s">
        <v>5217</v>
      </c>
      <c r="EOB5" s="6" t="s">
        <v>5217</v>
      </c>
      <c r="EOC5" s="6" t="s">
        <v>5217</v>
      </c>
      <c r="EOD5" s="6" t="s">
        <v>5217</v>
      </c>
      <c r="EOE5" s="6" t="s">
        <v>5217</v>
      </c>
      <c r="EOF5" s="6" t="s">
        <v>5217</v>
      </c>
      <c r="EOG5" s="6" t="s">
        <v>5217</v>
      </c>
      <c r="EOH5" s="6" t="s">
        <v>5217</v>
      </c>
      <c r="EOI5" s="6" t="s">
        <v>5217</v>
      </c>
      <c r="EOJ5" s="6" t="s">
        <v>5217</v>
      </c>
      <c r="EOK5" s="6" t="s">
        <v>5217</v>
      </c>
      <c r="EOL5" s="6" t="s">
        <v>5217</v>
      </c>
      <c r="EOM5" s="6" t="s">
        <v>5217</v>
      </c>
      <c r="EON5" s="6" t="s">
        <v>5217</v>
      </c>
      <c r="EOO5" s="6" t="s">
        <v>5217</v>
      </c>
      <c r="EOP5" s="6" t="s">
        <v>5217</v>
      </c>
      <c r="EOQ5" s="6" t="s">
        <v>5217</v>
      </c>
      <c r="EOR5" s="6" t="s">
        <v>5217</v>
      </c>
      <c r="EOS5" s="6" t="s">
        <v>5217</v>
      </c>
      <c r="EOT5" s="6" t="s">
        <v>5217</v>
      </c>
      <c r="EOU5" s="6" t="s">
        <v>5217</v>
      </c>
      <c r="EOV5" s="6" t="s">
        <v>5217</v>
      </c>
      <c r="EOW5" s="6" t="s">
        <v>5217</v>
      </c>
      <c r="EOX5" s="6" t="s">
        <v>5217</v>
      </c>
      <c r="EOY5" s="6" t="s">
        <v>5217</v>
      </c>
      <c r="EOZ5" s="6" t="s">
        <v>5217</v>
      </c>
      <c r="EPA5" s="6" t="s">
        <v>5217</v>
      </c>
      <c r="EPB5" s="6" t="s">
        <v>5217</v>
      </c>
      <c r="EPC5" s="6" t="s">
        <v>5217</v>
      </c>
      <c r="EPD5" s="6" t="s">
        <v>5217</v>
      </c>
      <c r="EPE5" s="6" t="s">
        <v>5217</v>
      </c>
      <c r="EPF5" s="6" t="s">
        <v>5217</v>
      </c>
      <c r="EPG5" s="6" t="s">
        <v>5217</v>
      </c>
      <c r="EPH5" s="6" t="s">
        <v>5217</v>
      </c>
      <c r="EPI5" s="6" t="s">
        <v>5217</v>
      </c>
      <c r="EPJ5" s="6" t="s">
        <v>5217</v>
      </c>
      <c r="EPK5" s="6" t="s">
        <v>5217</v>
      </c>
      <c r="EPL5" s="6" t="s">
        <v>5217</v>
      </c>
      <c r="EPM5" s="6" t="s">
        <v>5217</v>
      </c>
      <c r="EPN5" s="6" t="s">
        <v>5217</v>
      </c>
      <c r="EPO5" s="6" t="s">
        <v>5217</v>
      </c>
      <c r="EPP5" s="6" t="s">
        <v>5217</v>
      </c>
      <c r="EPQ5" s="6" t="s">
        <v>5217</v>
      </c>
      <c r="EPR5" s="6" t="s">
        <v>5217</v>
      </c>
      <c r="EPS5" s="6" t="s">
        <v>5217</v>
      </c>
      <c r="EPT5" s="6" t="s">
        <v>5217</v>
      </c>
      <c r="EPU5" s="6" t="s">
        <v>5217</v>
      </c>
      <c r="EPV5" s="6" t="s">
        <v>5217</v>
      </c>
      <c r="EPW5" s="6" t="s">
        <v>5217</v>
      </c>
      <c r="EPX5" s="6" t="s">
        <v>5217</v>
      </c>
      <c r="EPY5" s="6" t="s">
        <v>5217</v>
      </c>
      <c r="EPZ5" s="6" t="s">
        <v>5217</v>
      </c>
      <c r="EQA5" s="6" t="s">
        <v>5217</v>
      </c>
      <c r="EQB5" s="6" t="s">
        <v>5217</v>
      </c>
      <c r="EQC5" s="6" t="s">
        <v>5217</v>
      </c>
      <c r="EQD5" s="6" t="s">
        <v>5217</v>
      </c>
      <c r="EQE5" s="6" t="s">
        <v>5217</v>
      </c>
      <c r="EQF5" s="6" t="s">
        <v>5217</v>
      </c>
      <c r="EQG5" s="6" t="s">
        <v>5217</v>
      </c>
      <c r="EQH5" s="6" t="s">
        <v>5217</v>
      </c>
      <c r="EQI5" s="6" t="s">
        <v>5217</v>
      </c>
      <c r="EQJ5" s="6" t="s">
        <v>5217</v>
      </c>
      <c r="EQK5" s="6" t="s">
        <v>5217</v>
      </c>
      <c r="EQL5" s="6" t="s">
        <v>5217</v>
      </c>
      <c r="EQM5" s="6" t="s">
        <v>5217</v>
      </c>
      <c r="EQN5" s="6" t="s">
        <v>5217</v>
      </c>
      <c r="EQO5" s="6" t="s">
        <v>5217</v>
      </c>
      <c r="EQP5" s="6" t="s">
        <v>5217</v>
      </c>
      <c r="EQQ5" s="6" t="s">
        <v>5217</v>
      </c>
      <c r="EQR5" s="6" t="s">
        <v>5217</v>
      </c>
      <c r="EQS5" s="6" t="s">
        <v>5217</v>
      </c>
      <c r="EQT5" s="6" t="s">
        <v>5217</v>
      </c>
      <c r="EQU5" s="6" t="s">
        <v>5217</v>
      </c>
      <c r="EQV5" s="6" t="s">
        <v>5217</v>
      </c>
      <c r="EQW5" s="6" t="s">
        <v>5217</v>
      </c>
      <c r="EQX5" s="6" t="s">
        <v>5217</v>
      </c>
      <c r="EQY5" s="6" t="s">
        <v>5217</v>
      </c>
      <c r="EQZ5" s="6" t="s">
        <v>5217</v>
      </c>
      <c r="ERA5" s="6" t="s">
        <v>5217</v>
      </c>
      <c r="ERB5" s="6" t="s">
        <v>5217</v>
      </c>
      <c r="ERC5" s="6" t="s">
        <v>5217</v>
      </c>
      <c r="ERD5" s="6" t="s">
        <v>5217</v>
      </c>
      <c r="ERE5" s="6" t="s">
        <v>5217</v>
      </c>
      <c r="ERF5" s="6" t="s">
        <v>5217</v>
      </c>
      <c r="ERG5" s="6" t="s">
        <v>5217</v>
      </c>
      <c r="ERH5" s="6" t="s">
        <v>5217</v>
      </c>
      <c r="ERI5" s="6" t="s">
        <v>5217</v>
      </c>
      <c r="ERJ5" s="6" t="s">
        <v>5217</v>
      </c>
      <c r="ERK5" s="6" t="s">
        <v>5217</v>
      </c>
      <c r="ERL5" s="6" t="s">
        <v>5217</v>
      </c>
      <c r="ERM5" s="6" t="s">
        <v>5217</v>
      </c>
      <c r="ERN5" s="6" t="s">
        <v>5217</v>
      </c>
      <c r="ERO5" s="6" t="s">
        <v>5217</v>
      </c>
      <c r="ERP5" s="6" t="s">
        <v>5217</v>
      </c>
      <c r="ERQ5" s="6" t="s">
        <v>5217</v>
      </c>
      <c r="ERR5" s="6" t="s">
        <v>5217</v>
      </c>
      <c r="ERS5" s="6" t="s">
        <v>5217</v>
      </c>
      <c r="ERT5" s="6" t="s">
        <v>5217</v>
      </c>
      <c r="ERU5" s="6" t="s">
        <v>5217</v>
      </c>
      <c r="ERV5" s="6" t="s">
        <v>5217</v>
      </c>
      <c r="ERW5" s="6" t="s">
        <v>5217</v>
      </c>
      <c r="ERX5" s="6" t="s">
        <v>5217</v>
      </c>
      <c r="ERY5" s="6" t="s">
        <v>5217</v>
      </c>
      <c r="ERZ5" s="6" t="s">
        <v>5217</v>
      </c>
      <c r="ESA5" s="6" t="s">
        <v>5217</v>
      </c>
      <c r="ESB5" s="6" t="s">
        <v>5217</v>
      </c>
      <c r="ESC5" s="6" t="s">
        <v>5217</v>
      </c>
      <c r="ESD5" s="6" t="s">
        <v>5217</v>
      </c>
      <c r="ESE5" s="6" t="s">
        <v>5217</v>
      </c>
      <c r="ESF5" s="6" t="s">
        <v>5217</v>
      </c>
      <c r="ESG5" s="6" t="s">
        <v>5217</v>
      </c>
      <c r="ESH5" s="6" t="s">
        <v>5217</v>
      </c>
      <c r="ESI5" s="6" t="s">
        <v>5217</v>
      </c>
      <c r="ESJ5" s="6" t="s">
        <v>5217</v>
      </c>
      <c r="ESK5" s="6" t="s">
        <v>5217</v>
      </c>
      <c r="ESL5" s="6" t="s">
        <v>5217</v>
      </c>
      <c r="ESM5" s="6" t="s">
        <v>5217</v>
      </c>
      <c r="ESN5" s="6" t="s">
        <v>5217</v>
      </c>
      <c r="ESO5" s="6" t="s">
        <v>5217</v>
      </c>
      <c r="ESP5" s="6" t="s">
        <v>5217</v>
      </c>
      <c r="ESQ5" s="6" t="s">
        <v>5217</v>
      </c>
      <c r="ESR5" s="6" t="s">
        <v>5217</v>
      </c>
      <c r="ESS5" s="6" t="s">
        <v>5217</v>
      </c>
      <c r="EST5" s="6" t="s">
        <v>5217</v>
      </c>
      <c r="ESU5" s="6" t="s">
        <v>5217</v>
      </c>
      <c r="ESV5" s="6" t="s">
        <v>5217</v>
      </c>
      <c r="ESW5" s="6" t="s">
        <v>5217</v>
      </c>
      <c r="ESX5" s="6" t="s">
        <v>5217</v>
      </c>
      <c r="ESY5" s="6" t="s">
        <v>5217</v>
      </c>
      <c r="ESZ5" s="6" t="s">
        <v>5217</v>
      </c>
      <c r="ETA5" s="6" t="s">
        <v>5217</v>
      </c>
      <c r="ETB5" s="6" t="s">
        <v>5217</v>
      </c>
      <c r="ETC5" s="6" t="s">
        <v>5217</v>
      </c>
      <c r="ETD5" s="6" t="s">
        <v>5217</v>
      </c>
      <c r="ETE5" s="6" t="s">
        <v>5217</v>
      </c>
      <c r="ETF5" s="6" t="s">
        <v>5217</v>
      </c>
      <c r="ETG5" s="6" t="s">
        <v>5217</v>
      </c>
      <c r="ETH5" s="6" t="s">
        <v>5217</v>
      </c>
      <c r="ETI5" s="6" t="s">
        <v>5217</v>
      </c>
      <c r="ETJ5" s="6" t="s">
        <v>5217</v>
      </c>
      <c r="ETK5" s="6" t="s">
        <v>5217</v>
      </c>
      <c r="ETL5" s="6" t="s">
        <v>5217</v>
      </c>
      <c r="ETM5" s="6" t="s">
        <v>5217</v>
      </c>
      <c r="ETN5" s="6" t="s">
        <v>5217</v>
      </c>
      <c r="ETO5" s="6" t="s">
        <v>5217</v>
      </c>
      <c r="ETP5" s="6" t="s">
        <v>5217</v>
      </c>
      <c r="ETQ5" s="6" t="s">
        <v>5217</v>
      </c>
      <c r="ETR5" s="6" t="s">
        <v>5217</v>
      </c>
      <c r="ETS5" s="6" t="s">
        <v>5217</v>
      </c>
      <c r="ETT5" s="6" t="s">
        <v>5217</v>
      </c>
      <c r="ETU5" s="6" t="s">
        <v>5217</v>
      </c>
      <c r="ETV5" s="6" t="s">
        <v>5217</v>
      </c>
      <c r="ETW5" s="6" t="s">
        <v>5217</v>
      </c>
      <c r="ETX5" s="6" t="s">
        <v>5217</v>
      </c>
      <c r="ETY5" s="6" t="s">
        <v>5217</v>
      </c>
      <c r="ETZ5" s="6" t="s">
        <v>5217</v>
      </c>
      <c r="EUA5" s="6" t="s">
        <v>5217</v>
      </c>
      <c r="EUB5" s="6" t="s">
        <v>5217</v>
      </c>
      <c r="EUC5" s="6" t="s">
        <v>5217</v>
      </c>
      <c r="EUD5" s="6" t="s">
        <v>5217</v>
      </c>
      <c r="EUE5" s="6" t="s">
        <v>5217</v>
      </c>
      <c r="EUF5" s="6" t="s">
        <v>5217</v>
      </c>
      <c r="EUG5" s="6" t="s">
        <v>5217</v>
      </c>
      <c r="EUH5" s="6" t="s">
        <v>5217</v>
      </c>
      <c r="EUI5" s="6" t="s">
        <v>5217</v>
      </c>
      <c r="EUJ5" s="6" t="s">
        <v>5217</v>
      </c>
      <c r="EUK5" s="6" t="s">
        <v>5217</v>
      </c>
      <c r="EUL5" s="6" t="s">
        <v>5217</v>
      </c>
      <c r="EUM5" s="6" t="s">
        <v>5217</v>
      </c>
      <c r="EUN5" s="6" t="s">
        <v>5217</v>
      </c>
      <c r="EUO5" s="6" t="s">
        <v>5217</v>
      </c>
      <c r="EUP5" s="6" t="s">
        <v>5217</v>
      </c>
      <c r="EUQ5" s="6" t="s">
        <v>5217</v>
      </c>
      <c r="EUR5" s="6" t="s">
        <v>5217</v>
      </c>
      <c r="EUS5" s="6" t="s">
        <v>5217</v>
      </c>
      <c r="EUT5" s="6" t="s">
        <v>5217</v>
      </c>
      <c r="EUU5" s="6" t="s">
        <v>5217</v>
      </c>
      <c r="EUV5" s="6" t="s">
        <v>5217</v>
      </c>
      <c r="EUW5" s="6" t="s">
        <v>5217</v>
      </c>
      <c r="EUX5" s="6" t="s">
        <v>5217</v>
      </c>
      <c r="EUY5" s="6" t="s">
        <v>5217</v>
      </c>
      <c r="EUZ5" s="6" t="s">
        <v>5217</v>
      </c>
      <c r="EVA5" s="6" t="s">
        <v>5217</v>
      </c>
      <c r="EVB5" s="6" t="s">
        <v>5217</v>
      </c>
      <c r="EVC5" s="6" t="s">
        <v>5217</v>
      </c>
      <c r="EVD5" s="6" t="s">
        <v>5217</v>
      </c>
      <c r="EVE5" s="6" t="s">
        <v>5217</v>
      </c>
      <c r="EVF5" s="6" t="s">
        <v>5217</v>
      </c>
      <c r="EVG5" s="6" t="s">
        <v>5217</v>
      </c>
      <c r="EVH5" s="6" t="s">
        <v>5217</v>
      </c>
      <c r="EVI5" s="6" t="s">
        <v>5217</v>
      </c>
      <c r="EVJ5" s="6" t="s">
        <v>5217</v>
      </c>
      <c r="EVK5" s="6" t="s">
        <v>5217</v>
      </c>
      <c r="EVL5" s="6" t="s">
        <v>5217</v>
      </c>
      <c r="EVM5" s="6" t="s">
        <v>5217</v>
      </c>
      <c r="EVN5" s="6" t="s">
        <v>5217</v>
      </c>
      <c r="EVO5" s="6" t="s">
        <v>5217</v>
      </c>
      <c r="EVP5" s="6" t="s">
        <v>5217</v>
      </c>
      <c r="EVQ5" s="6" t="s">
        <v>5217</v>
      </c>
      <c r="EVR5" s="6" t="s">
        <v>5217</v>
      </c>
      <c r="EVS5" s="6" t="s">
        <v>5217</v>
      </c>
      <c r="EVT5" s="6" t="s">
        <v>5217</v>
      </c>
      <c r="EVU5" s="6" t="s">
        <v>5217</v>
      </c>
      <c r="EVV5" s="6" t="s">
        <v>5217</v>
      </c>
      <c r="EVW5" s="6" t="s">
        <v>5217</v>
      </c>
      <c r="EVX5" s="6" t="s">
        <v>5217</v>
      </c>
      <c r="EVY5" s="6" t="s">
        <v>5217</v>
      </c>
      <c r="EVZ5" s="6" t="s">
        <v>5217</v>
      </c>
      <c r="EWA5" s="6" t="s">
        <v>5217</v>
      </c>
      <c r="EWB5" s="6" t="s">
        <v>5217</v>
      </c>
      <c r="EWC5" s="6" t="s">
        <v>5217</v>
      </c>
      <c r="EWD5" s="6" t="s">
        <v>5217</v>
      </c>
      <c r="EWE5" s="6" t="s">
        <v>5217</v>
      </c>
      <c r="EWF5" s="6" t="s">
        <v>5217</v>
      </c>
      <c r="EWG5" s="6" t="s">
        <v>5217</v>
      </c>
      <c r="EWH5" s="6" t="s">
        <v>5217</v>
      </c>
      <c r="EWI5" s="6" t="s">
        <v>5217</v>
      </c>
      <c r="EWJ5" s="6" t="s">
        <v>5217</v>
      </c>
      <c r="EWK5" s="6" t="s">
        <v>5217</v>
      </c>
      <c r="EWL5" s="6" t="s">
        <v>5217</v>
      </c>
      <c r="EWM5" s="6" t="s">
        <v>5217</v>
      </c>
      <c r="EWN5" s="6" t="s">
        <v>5217</v>
      </c>
      <c r="EWO5" s="6" t="s">
        <v>5217</v>
      </c>
      <c r="EWP5" s="6" t="s">
        <v>5217</v>
      </c>
      <c r="EWQ5" s="6" t="s">
        <v>5217</v>
      </c>
      <c r="EWR5" s="6" t="s">
        <v>5217</v>
      </c>
      <c r="EWS5" s="6" t="s">
        <v>5217</v>
      </c>
      <c r="EWT5" s="6" t="s">
        <v>5217</v>
      </c>
      <c r="EWU5" s="6" t="s">
        <v>5217</v>
      </c>
      <c r="EWV5" s="6" t="s">
        <v>5217</v>
      </c>
      <c r="EWW5" s="6" t="s">
        <v>5217</v>
      </c>
      <c r="EWX5" s="6" t="s">
        <v>5217</v>
      </c>
      <c r="EWY5" s="6" t="s">
        <v>5217</v>
      </c>
      <c r="EWZ5" s="6" t="s">
        <v>5217</v>
      </c>
      <c r="EXA5" s="6" t="s">
        <v>5217</v>
      </c>
      <c r="EXB5" s="6" t="s">
        <v>5217</v>
      </c>
      <c r="EXC5" s="6" t="s">
        <v>5217</v>
      </c>
      <c r="EXD5" s="6" t="s">
        <v>5217</v>
      </c>
      <c r="EXE5" s="6" t="s">
        <v>5217</v>
      </c>
      <c r="EXF5" s="6" t="s">
        <v>5217</v>
      </c>
      <c r="EXG5" s="6" t="s">
        <v>5217</v>
      </c>
      <c r="EXH5" s="6" t="s">
        <v>5217</v>
      </c>
      <c r="EXI5" s="6" t="s">
        <v>5217</v>
      </c>
      <c r="EXJ5" s="6" t="s">
        <v>5217</v>
      </c>
      <c r="EXK5" s="6" t="s">
        <v>5217</v>
      </c>
      <c r="EXL5" s="6" t="s">
        <v>5217</v>
      </c>
      <c r="EXM5" s="6" t="s">
        <v>5217</v>
      </c>
      <c r="EXN5" s="6" t="s">
        <v>5217</v>
      </c>
      <c r="EXO5" s="6" t="s">
        <v>5217</v>
      </c>
      <c r="EXP5" s="6" t="s">
        <v>5217</v>
      </c>
      <c r="EXQ5" s="6" t="s">
        <v>5217</v>
      </c>
      <c r="EXR5" s="6" t="s">
        <v>5217</v>
      </c>
      <c r="EXS5" s="6" t="s">
        <v>5217</v>
      </c>
      <c r="EXT5" s="6" t="s">
        <v>5217</v>
      </c>
      <c r="EXU5" s="6" t="s">
        <v>5217</v>
      </c>
      <c r="EXV5" s="6" t="s">
        <v>5217</v>
      </c>
      <c r="EXW5" s="6" t="s">
        <v>5217</v>
      </c>
      <c r="EXX5" s="6" t="s">
        <v>5217</v>
      </c>
      <c r="EXY5" s="6" t="s">
        <v>5217</v>
      </c>
      <c r="EXZ5" s="6" t="s">
        <v>5217</v>
      </c>
      <c r="EYA5" s="6" t="s">
        <v>5217</v>
      </c>
      <c r="EYB5" s="6" t="s">
        <v>5217</v>
      </c>
      <c r="EYC5" s="6" t="s">
        <v>5217</v>
      </c>
      <c r="EYD5" s="6" t="s">
        <v>5217</v>
      </c>
      <c r="EYE5" s="6" t="s">
        <v>5217</v>
      </c>
      <c r="EYF5" s="6" t="s">
        <v>5217</v>
      </c>
      <c r="EYG5" s="6" t="s">
        <v>5217</v>
      </c>
      <c r="EYH5" s="6" t="s">
        <v>5217</v>
      </c>
      <c r="EYI5" s="6" t="s">
        <v>5217</v>
      </c>
      <c r="EYJ5" s="6" t="s">
        <v>5217</v>
      </c>
      <c r="EYK5" s="6" t="s">
        <v>5217</v>
      </c>
      <c r="EYL5" s="6" t="s">
        <v>5217</v>
      </c>
      <c r="EYM5" s="6" t="s">
        <v>5217</v>
      </c>
      <c r="EYN5" s="6" t="s">
        <v>5217</v>
      </c>
      <c r="EYO5" s="6" t="s">
        <v>5217</v>
      </c>
      <c r="EYP5" s="6" t="s">
        <v>5217</v>
      </c>
      <c r="EYQ5" s="6" t="s">
        <v>5217</v>
      </c>
      <c r="EYR5" s="6" t="s">
        <v>5217</v>
      </c>
      <c r="EYS5" s="6" t="s">
        <v>5217</v>
      </c>
      <c r="EYT5" s="6" t="s">
        <v>5217</v>
      </c>
      <c r="EYU5" s="6" t="s">
        <v>5217</v>
      </c>
      <c r="EYV5" s="6" t="s">
        <v>5217</v>
      </c>
      <c r="EYW5" s="6" t="s">
        <v>5217</v>
      </c>
      <c r="EYX5" s="6" t="s">
        <v>5217</v>
      </c>
      <c r="EYY5" s="6" t="s">
        <v>5217</v>
      </c>
      <c r="EYZ5" s="6" t="s">
        <v>5217</v>
      </c>
      <c r="EZA5" s="6" t="s">
        <v>5217</v>
      </c>
      <c r="EZB5" s="6" t="s">
        <v>5217</v>
      </c>
      <c r="EZC5" s="6" t="s">
        <v>5217</v>
      </c>
      <c r="EZD5" s="6" t="s">
        <v>5217</v>
      </c>
      <c r="EZE5" s="6" t="s">
        <v>5217</v>
      </c>
      <c r="EZF5" s="6" t="s">
        <v>5217</v>
      </c>
      <c r="EZG5" s="6" t="s">
        <v>5217</v>
      </c>
      <c r="EZH5" s="6" t="s">
        <v>5217</v>
      </c>
      <c r="EZI5" s="6" t="s">
        <v>5217</v>
      </c>
      <c r="EZJ5" s="6" t="s">
        <v>5217</v>
      </c>
      <c r="EZK5" s="6" t="s">
        <v>5217</v>
      </c>
      <c r="EZL5" s="6" t="s">
        <v>5217</v>
      </c>
      <c r="EZM5" s="6" t="s">
        <v>5217</v>
      </c>
      <c r="EZN5" s="6" t="s">
        <v>5217</v>
      </c>
      <c r="EZO5" s="6" t="s">
        <v>5217</v>
      </c>
      <c r="EZP5" s="6" t="s">
        <v>5217</v>
      </c>
      <c r="EZQ5" s="6" t="s">
        <v>5217</v>
      </c>
      <c r="EZR5" s="6" t="s">
        <v>5217</v>
      </c>
      <c r="EZS5" s="6" t="s">
        <v>5217</v>
      </c>
      <c r="EZT5" s="6" t="s">
        <v>5217</v>
      </c>
      <c r="EZU5" s="6" t="s">
        <v>5217</v>
      </c>
      <c r="EZV5" s="6" t="s">
        <v>5217</v>
      </c>
      <c r="EZW5" s="6" t="s">
        <v>5217</v>
      </c>
      <c r="EZX5" s="6" t="s">
        <v>5217</v>
      </c>
      <c r="EZY5" s="6" t="s">
        <v>5217</v>
      </c>
      <c r="EZZ5" s="6" t="s">
        <v>5217</v>
      </c>
      <c r="FAA5" s="6" t="s">
        <v>5217</v>
      </c>
      <c r="FAB5" s="6" t="s">
        <v>5217</v>
      </c>
      <c r="FAC5" s="6" t="s">
        <v>5217</v>
      </c>
      <c r="FAD5" s="6" t="s">
        <v>5217</v>
      </c>
      <c r="FAE5" s="6" t="s">
        <v>5217</v>
      </c>
      <c r="FAF5" s="6" t="s">
        <v>5217</v>
      </c>
      <c r="FAG5" s="6" t="s">
        <v>5217</v>
      </c>
      <c r="FAH5" s="6" t="s">
        <v>5217</v>
      </c>
      <c r="FAI5" s="6" t="s">
        <v>5217</v>
      </c>
      <c r="FAJ5" s="6" t="s">
        <v>5217</v>
      </c>
      <c r="FAK5" s="6" t="s">
        <v>5217</v>
      </c>
      <c r="FAL5" s="6" t="s">
        <v>5217</v>
      </c>
      <c r="FAM5" s="6" t="s">
        <v>5217</v>
      </c>
      <c r="FAN5" s="6" t="s">
        <v>5217</v>
      </c>
      <c r="FAO5" s="6" t="s">
        <v>5217</v>
      </c>
      <c r="FAP5" s="6" t="s">
        <v>5217</v>
      </c>
      <c r="FAQ5" s="6" t="s">
        <v>5217</v>
      </c>
      <c r="FAR5" s="6" t="s">
        <v>5217</v>
      </c>
      <c r="FAS5" s="6" t="s">
        <v>5217</v>
      </c>
      <c r="FAT5" s="6" t="s">
        <v>5217</v>
      </c>
      <c r="FAU5" s="6" t="s">
        <v>5217</v>
      </c>
      <c r="FAV5" s="6" t="s">
        <v>5217</v>
      </c>
      <c r="FAW5" s="6" t="s">
        <v>5217</v>
      </c>
      <c r="FAX5" s="6" t="s">
        <v>5217</v>
      </c>
      <c r="FAY5" s="6" t="s">
        <v>5217</v>
      </c>
      <c r="FAZ5" s="6" t="s">
        <v>5217</v>
      </c>
      <c r="FBA5" s="6" t="s">
        <v>5217</v>
      </c>
      <c r="FBB5" s="6" t="s">
        <v>5217</v>
      </c>
      <c r="FBC5" s="6" t="s">
        <v>5217</v>
      </c>
      <c r="FBD5" s="6" t="s">
        <v>5217</v>
      </c>
      <c r="FBE5" s="6" t="s">
        <v>5217</v>
      </c>
      <c r="FBF5" s="6" t="s">
        <v>5217</v>
      </c>
      <c r="FBG5" s="6" t="s">
        <v>5217</v>
      </c>
      <c r="FBH5" s="6" t="s">
        <v>5217</v>
      </c>
      <c r="FBI5" s="6" t="s">
        <v>5217</v>
      </c>
      <c r="FBJ5" s="6" t="s">
        <v>5217</v>
      </c>
      <c r="FBK5" s="6" t="s">
        <v>5217</v>
      </c>
      <c r="FBL5" s="6" t="s">
        <v>5217</v>
      </c>
      <c r="FBM5" s="6" t="s">
        <v>5217</v>
      </c>
      <c r="FBN5" s="6" t="s">
        <v>5217</v>
      </c>
      <c r="FBO5" s="6" t="s">
        <v>5217</v>
      </c>
      <c r="FBP5" s="6" t="s">
        <v>5217</v>
      </c>
      <c r="FBQ5" s="6" t="s">
        <v>5217</v>
      </c>
      <c r="FBR5" s="6" t="s">
        <v>5217</v>
      </c>
      <c r="FBS5" s="6" t="s">
        <v>5217</v>
      </c>
      <c r="FBT5" s="6" t="s">
        <v>5217</v>
      </c>
      <c r="FBU5" s="6" t="s">
        <v>5217</v>
      </c>
      <c r="FBV5" s="6" t="s">
        <v>5217</v>
      </c>
      <c r="FBW5" s="6" t="s">
        <v>5217</v>
      </c>
      <c r="FBX5" s="6" t="s">
        <v>5217</v>
      </c>
      <c r="FBY5" s="6" t="s">
        <v>5217</v>
      </c>
      <c r="FBZ5" s="6" t="s">
        <v>5217</v>
      </c>
      <c r="FCA5" s="6" t="s">
        <v>5217</v>
      </c>
      <c r="FCB5" s="6" t="s">
        <v>5217</v>
      </c>
      <c r="FCC5" s="6" t="s">
        <v>5217</v>
      </c>
      <c r="FCD5" s="6" t="s">
        <v>5217</v>
      </c>
      <c r="FCE5" s="6" t="s">
        <v>5217</v>
      </c>
      <c r="FCF5" s="6" t="s">
        <v>5217</v>
      </c>
      <c r="FCG5" s="6" t="s">
        <v>5217</v>
      </c>
      <c r="FCH5" s="6" t="s">
        <v>5217</v>
      </c>
      <c r="FCI5" s="6" t="s">
        <v>5217</v>
      </c>
      <c r="FCJ5" s="6" t="s">
        <v>5217</v>
      </c>
      <c r="FCK5" s="6" t="s">
        <v>5217</v>
      </c>
      <c r="FCL5" s="6" t="s">
        <v>5217</v>
      </c>
      <c r="FCM5" s="6" t="s">
        <v>5217</v>
      </c>
      <c r="FCN5" s="6" t="s">
        <v>5217</v>
      </c>
      <c r="FCO5" s="6" t="s">
        <v>5217</v>
      </c>
      <c r="FCP5" s="6" t="s">
        <v>5217</v>
      </c>
      <c r="FCQ5" s="6" t="s">
        <v>5217</v>
      </c>
      <c r="FCR5" s="6" t="s">
        <v>5217</v>
      </c>
      <c r="FCS5" s="6" t="s">
        <v>5217</v>
      </c>
      <c r="FCT5" s="6" t="s">
        <v>5217</v>
      </c>
      <c r="FCU5" s="6" t="s">
        <v>5217</v>
      </c>
      <c r="FCV5" s="6" t="s">
        <v>5217</v>
      </c>
      <c r="FCW5" s="6" t="s">
        <v>5217</v>
      </c>
      <c r="FCX5" s="6" t="s">
        <v>5217</v>
      </c>
      <c r="FCY5" s="6" t="s">
        <v>5217</v>
      </c>
      <c r="FCZ5" s="6" t="s">
        <v>5217</v>
      </c>
      <c r="FDA5" s="6" t="s">
        <v>5217</v>
      </c>
      <c r="FDB5" s="6" t="s">
        <v>5217</v>
      </c>
      <c r="FDC5" s="6" t="s">
        <v>5217</v>
      </c>
      <c r="FDD5" s="6" t="s">
        <v>5217</v>
      </c>
      <c r="FDE5" s="6" t="s">
        <v>5217</v>
      </c>
      <c r="FDF5" s="6" t="s">
        <v>5217</v>
      </c>
      <c r="FDG5" s="6" t="s">
        <v>5217</v>
      </c>
      <c r="FDH5" s="6" t="s">
        <v>5217</v>
      </c>
      <c r="FDI5" s="6" t="s">
        <v>5217</v>
      </c>
      <c r="FDJ5" s="6" t="s">
        <v>5217</v>
      </c>
      <c r="FDK5" s="6" t="s">
        <v>5217</v>
      </c>
      <c r="FDL5" s="6" t="s">
        <v>5217</v>
      </c>
      <c r="FDM5" s="6" t="s">
        <v>5217</v>
      </c>
      <c r="FDN5" s="6" t="s">
        <v>5217</v>
      </c>
      <c r="FDO5" s="6" t="s">
        <v>5217</v>
      </c>
      <c r="FDP5" s="6" t="s">
        <v>5217</v>
      </c>
      <c r="FDQ5" s="6" t="s">
        <v>5217</v>
      </c>
      <c r="FDR5" s="6" t="s">
        <v>5217</v>
      </c>
      <c r="FDS5" s="6" t="s">
        <v>5217</v>
      </c>
      <c r="FDT5" s="6" t="s">
        <v>5217</v>
      </c>
      <c r="FDU5" s="6" t="s">
        <v>5217</v>
      </c>
      <c r="FDV5" s="6" t="s">
        <v>5217</v>
      </c>
      <c r="FDW5" s="6" t="s">
        <v>5217</v>
      </c>
      <c r="FDX5" s="6" t="s">
        <v>5217</v>
      </c>
      <c r="FDY5" s="6" t="s">
        <v>5217</v>
      </c>
      <c r="FDZ5" s="6" t="s">
        <v>5217</v>
      </c>
      <c r="FEA5" s="6" t="s">
        <v>5217</v>
      </c>
      <c r="FEB5" s="6" t="s">
        <v>5217</v>
      </c>
      <c r="FEC5" s="6" t="s">
        <v>5217</v>
      </c>
      <c r="FED5" s="6" t="s">
        <v>5217</v>
      </c>
      <c r="FEE5" s="6" t="s">
        <v>5217</v>
      </c>
      <c r="FEF5" s="6" t="s">
        <v>5217</v>
      </c>
      <c r="FEG5" s="6" t="s">
        <v>5217</v>
      </c>
      <c r="FEH5" s="6" t="s">
        <v>5217</v>
      </c>
      <c r="FEI5" s="6" t="s">
        <v>5217</v>
      </c>
      <c r="FEJ5" s="6" t="s">
        <v>5217</v>
      </c>
      <c r="FEK5" s="6" t="s">
        <v>5217</v>
      </c>
      <c r="FEL5" s="6" t="s">
        <v>5217</v>
      </c>
      <c r="FEM5" s="6" t="s">
        <v>5217</v>
      </c>
      <c r="FEN5" s="6" t="s">
        <v>5217</v>
      </c>
      <c r="FEO5" s="6" t="s">
        <v>5217</v>
      </c>
      <c r="FEP5" s="6" t="s">
        <v>5217</v>
      </c>
      <c r="FEQ5" s="6" t="s">
        <v>5217</v>
      </c>
      <c r="FER5" s="6" t="s">
        <v>5217</v>
      </c>
      <c r="FES5" s="6" t="s">
        <v>5217</v>
      </c>
      <c r="FET5" s="6" t="s">
        <v>5217</v>
      </c>
      <c r="FEU5" s="6" t="s">
        <v>5217</v>
      </c>
      <c r="FEV5" s="6" t="s">
        <v>5217</v>
      </c>
      <c r="FEW5" s="6" t="s">
        <v>5217</v>
      </c>
      <c r="FEX5" s="6" t="s">
        <v>5217</v>
      </c>
      <c r="FEY5" s="6" t="s">
        <v>5217</v>
      </c>
      <c r="FEZ5" s="6" t="s">
        <v>5217</v>
      </c>
      <c r="FFA5" s="6" t="s">
        <v>5217</v>
      </c>
      <c r="FFB5" s="6" t="s">
        <v>5217</v>
      </c>
      <c r="FFC5" s="6" t="s">
        <v>5217</v>
      </c>
      <c r="FFD5" s="6" t="s">
        <v>5217</v>
      </c>
      <c r="FFE5" s="6" t="s">
        <v>5217</v>
      </c>
      <c r="FFF5" s="6" t="s">
        <v>5217</v>
      </c>
      <c r="FFG5" s="6" t="s">
        <v>5217</v>
      </c>
      <c r="FFH5" s="6" t="s">
        <v>5217</v>
      </c>
      <c r="FFI5" s="6" t="s">
        <v>5217</v>
      </c>
      <c r="FFJ5" s="6" t="s">
        <v>5217</v>
      </c>
      <c r="FFK5" s="6" t="s">
        <v>5217</v>
      </c>
      <c r="FFL5" s="6" t="s">
        <v>5217</v>
      </c>
      <c r="FFM5" s="6" t="s">
        <v>5217</v>
      </c>
      <c r="FFN5" s="6" t="s">
        <v>5217</v>
      </c>
      <c r="FFO5" s="6" t="s">
        <v>5217</v>
      </c>
      <c r="FFP5" s="6" t="s">
        <v>5217</v>
      </c>
      <c r="FFQ5" s="6" t="s">
        <v>5217</v>
      </c>
      <c r="FFR5" s="6" t="s">
        <v>5217</v>
      </c>
      <c r="FFS5" s="6" t="s">
        <v>5217</v>
      </c>
      <c r="FFT5" s="6" t="s">
        <v>5217</v>
      </c>
      <c r="FFU5" s="6" t="s">
        <v>5217</v>
      </c>
      <c r="FFV5" s="6" t="s">
        <v>5217</v>
      </c>
      <c r="FFW5" s="6" t="s">
        <v>5217</v>
      </c>
      <c r="FFX5" s="6" t="s">
        <v>5217</v>
      </c>
      <c r="FFY5" s="6" t="s">
        <v>5217</v>
      </c>
      <c r="FFZ5" s="6" t="s">
        <v>5217</v>
      </c>
      <c r="FGA5" s="6" t="s">
        <v>5217</v>
      </c>
      <c r="FGB5" s="6" t="s">
        <v>5217</v>
      </c>
      <c r="FGC5" s="6" t="s">
        <v>5217</v>
      </c>
      <c r="FGD5" s="6" t="s">
        <v>5217</v>
      </c>
      <c r="FGE5" s="6" t="s">
        <v>5217</v>
      </c>
      <c r="FGF5" s="6" t="s">
        <v>5217</v>
      </c>
      <c r="FGG5" s="6" t="s">
        <v>5217</v>
      </c>
      <c r="FGH5" s="6" t="s">
        <v>5217</v>
      </c>
      <c r="FGI5" s="6" t="s">
        <v>5217</v>
      </c>
      <c r="FGJ5" s="6" t="s">
        <v>5217</v>
      </c>
      <c r="FGK5" s="6" t="s">
        <v>5217</v>
      </c>
      <c r="FGL5" s="6" t="s">
        <v>5217</v>
      </c>
      <c r="FGM5" s="6" t="s">
        <v>5217</v>
      </c>
      <c r="FGN5" s="6" t="s">
        <v>5217</v>
      </c>
      <c r="FGO5" s="6" t="s">
        <v>5217</v>
      </c>
      <c r="FGP5" s="6" t="s">
        <v>5217</v>
      </c>
      <c r="FGQ5" s="6" t="s">
        <v>5217</v>
      </c>
      <c r="FGR5" s="6" t="s">
        <v>5217</v>
      </c>
      <c r="FGS5" s="6" t="s">
        <v>5217</v>
      </c>
      <c r="FGT5" s="6" t="s">
        <v>5217</v>
      </c>
      <c r="FGU5" s="6" t="s">
        <v>5217</v>
      </c>
      <c r="FGV5" s="6" t="s">
        <v>5217</v>
      </c>
      <c r="FGW5" s="6" t="s">
        <v>5217</v>
      </c>
      <c r="FGX5" s="6" t="s">
        <v>5217</v>
      </c>
      <c r="FGY5" s="6" t="s">
        <v>5217</v>
      </c>
      <c r="FGZ5" s="6" t="s">
        <v>5217</v>
      </c>
      <c r="FHA5" s="6" t="s">
        <v>5217</v>
      </c>
      <c r="FHB5" s="6" t="s">
        <v>5217</v>
      </c>
      <c r="FHC5" s="6" t="s">
        <v>5217</v>
      </c>
      <c r="FHD5" s="6" t="s">
        <v>5217</v>
      </c>
      <c r="FHE5" s="6" t="s">
        <v>5217</v>
      </c>
      <c r="FHF5" s="6" t="s">
        <v>5217</v>
      </c>
      <c r="FHG5" s="6" t="s">
        <v>5217</v>
      </c>
      <c r="FHH5" s="6" t="s">
        <v>5217</v>
      </c>
      <c r="FHI5" s="6" t="s">
        <v>5217</v>
      </c>
      <c r="FHJ5" s="6" t="s">
        <v>5217</v>
      </c>
      <c r="FHK5" s="6" t="s">
        <v>5217</v>
      </c>
      <c r="FHL5" s="6" t="s">
        <v>5217</v>
      </c>
      <c r="FHM5" s="6" t="s">
        <v>5217</v>
      </c>
      <c r="FHN5" s="6" t="s">
        <v>5217</v>
      </c>
      <c r="FHO5" s="6" t="s">
        <v>5217</v>
      </c>
      <c r="FHP5" s="6" t="s">
        <v>5217</v>
      </c>
      <c r="FHQ5" s="6" t="s">
        <v>5217</v>
      </c>
      <c r="FHR5" s="6" t="s">
        <v>5217</v>
      </c>
      <c r="FHS5" s="6" t="s">
        <v>5217</v>
      </c>
      <c r="FHT5" s="6" t="s">
        <v>5217</v>
      </c>
      <c r="FHU5" s="6" t="s">
        <v>5217</v>
      </c>
      <c r="FHV5" s="6" t="s">
        <v>5217</v>
      </c>
      <c r="FHW5" s="6" t="s">
        <v>5217</v>
      </c>
      <c r="FHX5" s="6" t="s">
        <v>5217</v>
      </c>
      <c r="FHY5" s="6" t="s">
        <v>5217</v>
      </c>
      <c r="FHZ5" s="6" t="s">
        <v>5217</v>
      </c>
      <c r="FIA5" s="6" t="s">
        <v>5217</v>
      </c>
      <c r="FIB5" s="6" t="s">
        <v>5217</v>
      </c>
      <c r="FIC5" s="6" t="s">
        <v>5217</v>
      </c>
      <c r="FID5" s="6" t="s">
        <v>5217</v>
      </c>
      <c r="FIE5" s="6" t="s">
        <v>5217</v>
      </c>
      <c r="FIF5" s="6" t="s">
        <v>5217</v>
      </c>
      <c r="FIG5" s="6" t="s">
        <v>5217</v>
      </c>
      <c r="FIH5" s="6" t="s">
        <v>5217</v>
      </c>
      <c r="FII5" s="6" t="s">
        <v>5217</v>
      </c>
      <c r="FIJ5" s="6" t="s">
        <v>5217</v>
      </c>
      <c r="FIK5" s="6" t="s">
        <v>5217</v>
      </c>
      <c r="FIL5" s="6" t="s">
        <v>5217</v>
      </c>
      <c r="FIM5" s="6" t="s">
        <v>5217</v>
      </c>
      <c r="FIN5" s="6" t="s">
        <v>5217</v>
      </c>
      <c r="FIO5" s="6" t="s">
        <v>5217</v>
      </c>
      <c r="FIP5" s="6" t="s">
        <v>5217</v>
      </c>
      <c r="FIQ5" s="6" t="s">
        <v>5217</v>
      </c>
      <c r="FIR5" s="6" t="s">
        <v>5217</v>
      </c>
      <c r="FIS5" s="6" t="s">
        <v>5217</v>
      </c>
      <c r="FIT5" s="6" t="s">
        <v>5217</v>
      </c>
      <c r="FIU5" s="6" t="s">
        <v>5217</v>
      </c>
      <c r="FIV5" s="6" t="s">
        <v>5217</v>
      </c>
      <c r="FIW5" s="6" t="s">
        <v>5217</v>
      </c>
      <c r="FIX5" s="6" t="s">
        <v>5217</v>
      </c>
      <c r="FIY5" s="6" t="s">
        <v>5217</v>
      </c>
      <c r="FIZ5" s="6" t="s">
        <v>5217</v>
      </c>
      <c r="FJA5" s="6" t="s">
        <v>5217</v>
      </c>
      <c r="FJB5" s="6" t="s">
        <v>5217</v>
      </c>
      <c r="FJC5" s="6" t="s">
        <v>5217</v>
      </c>
      <c r="FJD5" s="6" t="s">
        <v>5217</v>
      </c>
      <c r="FJE5" s="6" t="s">
        <v>5217</v>
      </c>
      <c r="FJF5" s="6" t="s">
        <v>5217</v>
      </c>
      <c r="FJG5" s="6" t="s">
        <v>5217</v>
      </c>
      <c r="FJH5" s="6" t="s">
        <v>5217</v>
      </c>
      <c r="FJI5" s="6" t="s">
        <v>5217</v>
      </c>
      <c r="FJJ5" s="6" t="s">
        <v>5217</v>
      </c>
      <c r="FJK5" s="6" t="s">
        <v>5217</v>
      </c>
      <c r="FJL5" s="6" t="s">
        <v>5217</v>
      </c>
      <c r="FJM5" s="6" t="s">
        <v>5217</v>
      </c>
      <c r="FJN5" s="6" t="s">
        <v>5217</v>
      </c>
      <c r="FJO5" s="6" t="s">
        <v>5217</v>
      </c>
      <c r="FJP5" s="6" t="s">
        <v>5217</v>
      </c>
      <c r="FJQ5" s="6" t="s">
        <v>5217</v>
      </c>
      <c r="FJR5" s="6" t="s">
        <v>5217</v>
      </c>
      <c r="FJS5" s="6" t="s">
        <v>5217</v>
      </c>
      <c r="FJT5" s="6" t="s">
        <v>5217</v>
      </c>
      <c r="FJU5" s="6" t="s">
        <v>5217</v>
      </c>
      <c r="FJV5" s="6" t="s">
        <v>5217</v>
      </c>
      <c r="FJW5" s="6" t="s">
        <v>5217</v>
      </c>
      <c r="FJX5" s="6" t="s">
        <v>5217</v>
      </c>
      <c r="FJY5" s="6" t="s">
        <v>5217</v>
      </c>
      <c r="FJZ5" s="6" t="s">
        <v>5217</v>
      </c>
      <c r="FKA5" s="6" t="s">
        <v>5217</v>
      </c>
      <c r="FKB5" s="6" t="s">
        <v>5217</v>
      </c>
      <c r="FKC5" s="6" t="s">
        <v>5217</v>
      </c>
      <c r="FKD5" s="6" t="s">
        <v>5217</v>
      </c>
      <c r="FKE5" s="6" t="s">
        <v>5217</v>
      </c>
      <c r="FKF5" s="6" t="s">
        <v>5217</v>
      </c>
      <c r="FKG5" s="6" t="s">
        <v>5217</v>
      </c>
      <c r="FKH5" s="6" t="s">
        <v>5217</v>
      </c>
      <c r="FKI5" s="6" t="s">
        <v>5217</v>
      </c>
      <c r="FKJ5" s="6" t="s">
        <v>5217</v>
      </c>
      <c r="FKK5" s="6" t="s">
        <v>5217</v>
      </c>
      <c r="FKL5" s="6" t="s">
        <v>5217</v>
      </c>
      <c r="FKM5" s="6" t="s">
        <v>5217</v>
      </c>
      <c r="FKN5" s="6" t="s">
        <v>5217</v>
      </c>
      <c r="FKO5" s="6" t="s">
        <v>5217</v>
      </c>
      <c r="FKP5" s="6" t="s">
        <v>5217</v>
      </c>
      <c r="FKQ5" s="6" t="s">
        <v>5217</v>
      </c>
      <c r="FKR5" s="6" t="s">
        <v>5217</v>
      </c>
      <c r="FKS5" s="6" t="s">
        <v>5217</v>
      </c>
      <c r="FKT5" s="6" t="s">
        <v>5217</v>
      </c>
      <c r="FKU5" s="6" t="s">
        <v>5217</v>
      </c>
      <c r="FKV5" s="6" t="s">
        <v>5217</v>
      </c>
      <c r="FKW5" s="6" t="s">
        <v>5217</v>
      </c>
      <c r="FKX5" s="6" t="s">
        <v>5217</v>
      </c>
      <c r="FKY5" s="6" t="s">
        <v>5217</v>
      </c>
      <c r="FKZ5" s="6" t="s">
        <v>5217</v>
      </c>
      <c r="FLA5" s="6" t="s">
        <v>5217</v>
      </c>
      <c r="FLB5" s="6" t="s">
        <v>5217</v>
      </c>
      <c r="FLC5" s="6" t="s">
        <v>5217</v>
      </c>
      <c r="FLD5" s="6" t="s">
        <v>5217</v>
      </c>
      <c r="FLE5" s="6" t="s">
        <v>5217</v>
      </c>
      <c r="FLF5" s="6" t="s">
        <v>5217</v>
      </c>
      <c r="FLG5" s="6" t="s">
        <v>5217</v>
      </c>
      <c r="FLH5" s="6" t="s">
        <v>5217</v>
      </c>
      <c r="FLI5" s="6" t="s">
        <v>5217</v>
      </c>
      <c r="FLJ5" s="6" t="s">
        <v>5217</v>
      </c>
      <c r="FLK5" s="6" t="s">
        <v>5217</v>
      </c>
      <c r="FLL5" s="6" t="s">
        <v>5217</v>
      </c>
      <c r="FLM5" s="6" t="s">
        <v>5217</v>
      </c>
      <c r="FLN5" s="6" t="s">
        <v>5217</v>
      </c>
      <c r="FLO5" s="6" t="s">
        <v>5217</v>
      </c>
      <c r="FLP5" s="6" t="s">
        <v>5217</v>
      </c>
      <c r="FLQ5" s="6" t="s">
        <v>5217</v>
      </c>
      <c r="FLR5" s="6" t="s">
        <v>5217</v>
      </c>
      <c r="FLS5" s="6" t="s">
        <v>5217</v>
      </c>
      <c r="FLT5" s="6" t="s">
        <v>5217</v>
      </c>
      <c r="FLU5" s="6" t="s">
        <v>5217</v>
      </c>
      <c r="FLV5" s="6" t="s">
        <v>5217</v>
      </c>
      <c r="FLW5" s="6" t="s">
        <v>5217</v>
      </c>
      <c r="FLX5" s="6" t="s">
        <v>5217</v>
      </c>
      <c r="FLY5" s="6" t="s">
        <v>5217</v>
      </c>
      <c r="FLZ5" s="6" t="s">
        <v>5217</v>
      </c>
      <c r="FMA5" s="6" t="s">
        <v>5217</v>
      </c>
      <c r="FMB5" s="6" t="s">
        <v>5217</v>
      </c>
      <c r="FMC5" s="6" t="s">
        <v>5217</v>
      </c>
      <c r="FMD5" s="6" t="s">
        <v>5217</v>
      </c>
      <c r="FME5" s="6" t="s">
        <v>5217</v>
      </c>
      <c r="FMF5" s="6" t="s">
        <v>5217</v>
      </c>
      <c r="FMG5" s="6" t="s">
        <v>5217</v>
      </c>
      <c r="FMH5" s="6" t="s">
        <v>5217</v>
      </c>
      <c r="FMI5" s="6" t="s">
        <v>5217</v>
      </c>
      <c r="FMJ5" s="6" t="s">
        <v>5217</v>
      </c>
      <c r="FMK5" s="6" t="s">
        <v>5217</v>
      </c>
      <c r="FML5" s="6" t="s">
        <v>5217</v>
      </c>
      <c r="FMM5" s="6" t="s">
        <v>5217</v>
      </c>
      <c r="FMN5" s="6" t="s">
        <v>5217</v>
      </c>
      <c r="FMO5" s="6" t="s">
        <v>5217</v>
      </c>
      <c r="FMP5" s="6" t="s">
        <v>5217</v>
      </c>
      <c r="FMQ5" s="6" t="s">
        <v>5217</v>
      </c>
      <c r="FMR5" s="6" t="s">
        <v>5217</v>
      </c>
      <c r="FMS5" s="6" t="s">
        <v>5217</v>
      </c>
      <c r="FMT5" s="6" t="s">
        <v>5217</v>
      </c>
      <c r="FMU5" s="6" t="s">
        <v>5217</v>
      </c>
      <c r="FMV5" s="6" t="s">
        <v>5217</v>
      </c>
      <c r="FMW5" s="6" t="s">
        <v>5217</v>
      </c>
      <c r="FMX5" s="6" t="s">
        <v>5217</v>
      </c>
      <c r="FMY5" s="6" t="s">
        <v>5217</v>
      </c>
      <c r="FMZ5" s="6" t="s">
        <v>5217</v>
      </c>
      <c r="FNA5" s="6" t="s">
        <v>5217</v>
      </c>
      <c r="FNB5" s="6" t="s">
        <v>5217</v>
      </c>
      <c r="FNC5" s="6" t="s">
        <v>5217</v>
      </c>
      <c r="FND5" s="6" t="s">
        <v>5217</v>
      </c>
      <c r="FNE5" s="6" t="s">
        <v>5217</v>
      </c>
      <c r="FNF5" s="6" t="s">
        <v>5217</v>
      </c>
      <c r="FNG5" s="6" t="s">
        <v>5217</v>
      </c>
      <c r="FNH5" s="6" t="s">
        <v>5217</v>
      </c>
      <c r="FNI5" s="6" t="s">
        <v>5217</v>
      </c>
      <c r="FNJ5" s="6" t="s">
        <v>5217</v>
      </c>
      <c r="FNK5" s="6" t="s">
        <v>5217</v>
      </c>
      <c r="FNL5" s="6" t="s">
        <v>5217</v>
      </c>
      <c r="FNM5" s="6" t="s">
        <v>5217</v>
      </c>
      <c r="FNN5" s="6" t="s">
        <v>5217</v>
      </c>
      <c r="FNO5" s="6" t="s">
        <v>5217</v>
      </c>
      <c r="FNP5" s="6" t="s">
        <v>5217</v>
      </c>
      <c r="FNQ5" s="6" t="s">
        <v>5217</v>
      </c>
      <c r="FNR5" s="6" t="s">
        <v>5217</v>
      </c>
      <c r="FNS5" s="6" t="s">
        <v>5217</v>
      </c>
      <c r="FNT5" s="6" t="s">
        <v>5217</v>
      </c>
      <c r="FNU5" s="6" t="s">
        <v>5217</v>
      </c>
      <c r="FNV5" s="6" t="s">
        <v>5217</v>
      </c>
      <c r="FNW5" s="6" t="s">
        <v>5217</v>
      </c>
      <c r="FNX5" s="6" t="s">
        <v>5217</v>
      </c>
      <c r="FNY5" s="6" t="s">
        <v>5217</v>
      </c>
      <c r="FNZ5" s="6" t="s">
        <v>5217</v>
      </c>
      <c r="FOA5" s="6" t="s">
        <v>5217</v>
      </c>
      <c r="FOB5" s="6" t="s">
        <v>5217</v>
      </c>
      <c r="FOC5" s="6" t="s">
        <v>5217</v>
      </c>
      <c r="FOD5" s="6" t="s">
        <v>5217</v>
      </c>
      <c r="FOE5" s="6" t="s">
        <v>5217</v>
      </c>
      <c r="FOF5" s="6" t="s">
        <v>5217</v>
      </c>
      <c r="FOG5" s="6" t="s">
        <v>5217</v>
      </c>
      <c r="FOH5" s="6" t="s">
        <v>5217</v>
      </c>
      <c r="FOI5" s="6" t="s">
        <v>5217</v>
      </c>
      <c r="FOJ5" s="6" t="s">
        <v>5217</v>
      </c>
      <c r="FOK5" s="6" t="s">
        <v>5217</v>
      </c>
      <c r="FOL5" s="6" t="s">
        <v>5217</v>
      </c>
      <c r="FOM5" s="6" t="s">
        <v>5217</v>
      </c>
      <c r="FON5" s="6" t="s">
        <v>5217</v>
      </c>
      <c r="FOO5" s="6" t="s">
        <v>5217</v>
      </c>
      <c r="FOP5" s="6" t="s">
        <v>5217</v>
      </c>
      <c r="FOQ5" s="6" t="s">
        <v>5217</v>
      </c>
      <c r="FOR5" s="6" t="s">
        <v>5217</v>
      </c>
      <c r="FOS5" s="6" t="s">
        <v>5217</v>
      </c>
      <c r="FOT5" s="6" t="s">
        <v>5217</v>
      </c>
      <c r="FOU5" s="6" t="s">
        <v>5217</v>
      </c>
      <c r="FOV5" s="6" t="s">
        <v>5217</v>
      </c>
      <c r="FOW5" s="6" t="s">
        <v>5217</v>
      </c>
      <c r="FOX5" s="6" t="s">
        <v>5217</v>
      </c>
      <c r="FOY5" s="6" t="s">
        <v>5217</v>
      </c>
      <c r="FOZ5" s="6" t="s">
        <v>5217</v>
      </c>
      <c r="FPA5" s="6" t="s">
        <v>5217</v>
      </c>
      <c r="FPB5" s="6" t="s">
        <v>5217</v>
      </c>
      <c r="FPC5" s="6" t="s">
        <v>5217</v>
      </c>
      <c r="FPD5" s="6" t="s">
        <v>5217</v>
      </c>
      <c r="FPE5" s="6" t="s">
        <v>5217</v>
      </c>
      <c r="FPF5" s="6" t="s">
        <v>5217</v>
      </c>
      <c r="FPG5" s="6" t="s">
        <v>5217</v>
      </c>
      <c r="FPH5" s="6" t="s">
        <v>5217</v>
      </c>
      <c r="FPI5" s="6" t="s">
        <v>5217</v>
      </c>
      <c r="FPJ5" s="6" t="s">
        <v>5217</v>
      </c>
      <c r="FPK5" s="6" t="s">
        <v>5217</v>
      </c>
      <c r="FPL5" s="6" t="s">
        <v>5217</v>
      </c>
      <c r="FPM5" s="6" t="s">
        <v>5217</v>
      </c>
      <c r="FPN5" s="6" t="s">
        <v>5217</v>
      </c>
      <c r="FPO5" s="6" t="s">
        <v>5217</v>
      </c>
      <c r="FPP5" s="6" t="s">
        <v>5217</v>
      </c>
      <c r="FPQ5" s="6" t="s">
        <v>5217</v>
      </c>
      <c r="FPR5" s="6" t="s">
        <v>5217</v>
      </c>
      <c r="FPS5" s="6" t="s">
        <v>5217</v>
      </c>
      <c r="FPT5" s="6" t="s">
        <v>5217</v>
      </c>
      <c r="FPU5" s="6" t="s">
        <v>5217</v>
      </c>
      <c r="FPV5" s="6" t="s">
        <v>5217</v>
      </c>
      <c r="FPW5" s="6" t="s">
        <v>5217</v>
      </c>
      <c r="FPX5" s="6" t="s">
        <v>5217</v>
      </c>
      <c r="FPY5" s="6" t="s">
        <v>5217</v>
      </c>
      <c r="FPZ5" s="6" t="s">
        <v>5217</v>
      </c>
      <c r="FQA5" s="6" t="s">
        <v>5217</v>
      </c>
      <c r="FQB5" s="6" t="s">
        <v>5217</v>
      </c>
      <c r="FQC5" s="6" t="s">
        <v>5217</v>
      </c>
      <c r="FQD5" s="6" t="s">
        <v>5217</v>
      </c>
      <c r="FQE5" s="6" t="s">
        <v>5217</v>
      </c>
      <c r="FQF5" s="6" t="s">
        <v>5217</v>
      </c>
      <c r="FQG5" s="6" t="s">
        <v>5217</v>
      </c>
      <c r="FQH5" s="6" t="s">
        <v>5217</v>
      </c>
      <c r="FQI5" s="6" t="s">
        <v>5217</v>
      </c>
      <c r="FQJ5" s="6" t="s">
        <v>5217</v>
      </c>
      <c r="FQK5" s="6" t="s">
        <v>5217</v>
      </c>
      <c r="FQL5" s="6" t="s">
        <v>5217</v>
      </c>
      <c r="FQM5" s="6" t="s">
        <v>5217</v>
      </c>
      <c r="FQN5" s="6" t="s">
        <v>5217</v>
      </c>
      <c r="FQO5" s="6" t="s">
        <v>5217</v>
      </c>
      <c r="FQP5" s="6" t="s">
        <v>5217</v>
      </c>
      <c r="FQQ5" s="6" t="s">
        <v>5217</v>
      </c>
      <c r="FQR5" s="6" t="s">
        <v>5217</v>
      </c>
      <c r="FQS5" s="6" t="s">
        <v>5217</v>
      </c>
      <c r="FQT5" s="6" t="s">
        <v>5217</v>
      </c>
      <c r="FQU5" s="6" t="s">
        <v>5217</v>
      </c>
      <c r="FQV5" s="6" t="s">
        <v>5217</v>
      </c>
      <c r="FQW5" s="6" t="s">
        <v>5217</v>
      </c>
      <c r="FQX5" s="6" t="s">
        <v>5217</v>
      </c>
      <c r="FQY5" s="6" t="s">
        <v>5217</v>
      </c>
      <c r="FQZ5" s="6" t="s">
        <v>5217</v>
      </c>
      <c r="FRA5" s="6" t="s">
        <v>5217</v>
      </c>
      <c r="FRB5" s="6" t="s">
        <v>5217</v>
      </c>
      <c r="FRC5" s="6" t="s">
        <v>5217</v>
      </c>
      <c r="FRD5" s="6" t="s">
        <v>5217</v>
      </c>
      <c r="FRE5" s="6" t="s">
        <v>5217</v>
      </c>
      <c r="FRF5" s="6" t="s">
        <v>5217</v>
      </c>
      <c r="FRG5" s="6" t="s">
        <v>5217</v>
      </c>
      <c r="FRH5" s="6" t="s">
        <v>5217</v>
      </c>
      <c r="FRI5" s="6" t="s">
        <v>5217</v>
      </c>
      <c r="FRJ5" s="6" t="s">
        <v>5217</v>
      </c>
      <c r="FRK5" s="6" t="s">
        <v>5217</v>
      </c>
      <c r="FRL5" s="6" t="s">
        <v>5217</v>
      </c>
      <c r="FRM5" s="6" t="s">
        <v>5217</v>
      </c>
      <c r="FRN5" s="6" t="s">
        <v>5217</v>
      </c>
      <c r="FRO5" s="6" t="s">
        <v>5217</v>
      </c>
      <c r="FRP5" s="6" t="s">
        <v>5217</v>
      </c>
      <c r="FRQ5" s="6" t="s">
        <v>5217</v>
      </c>
      <c r="FRR5" s="6" t="s">
        <v>5217</v>
      </c>
      <c r="FRS5" s="6" t="s">
        <v>5217</v>
      </c>
      <c r="FRT5" s="6" t="s">
        <v>5217</v>
      </c>
      <c r="FRU5" s="6" t="s">
        <v>5217</v>
      </c>
      <c r="FRV5" s="6" t="s">
        <v>5217</v>
      </c>
      <c r="FRW5" s="6" t="s">
        <v>5217</v>
      </c>
      <c r="FRX5" s="6" t="s">
        <v>5217</v>
      </c>
      <c r="FRY5" s="6" t="s">
        <v>5217</v>
      </c>
      <c r="FRZ5" s="6" t="s">
        <v>5217</v>
      </c>
      <c r="FSA5" s="6" t="s">
        <v>5217</v>
      </c>
      <c r="FSB5" s="6" t="s">
        <v>5217</v>
      </c>
      <c r="FSC5" s="6" t="s">
        <v>5217</v>
      </c>
      <c r="FSD5" s="6" t="s">
        <v>5217</v>
      </c>
      <c r="FSE5" s="6" t="s">
        <v>5217</v>
      </c>
      <c r="FSF5" s="6" t="s">
        <v>5217</v>
      </c>
      <c r="FSG5" s="6" t="s">
        <v>5217</v>
      </c>
      <c r="FSH5" s="6" t="s">
        <v>5217</v>
      </c>
      <c r="FSI5" s="6" t="s">
        <v>5217</v>
      </c>
      <c r="FSJ5" s="6" t="s">
        <v>5217</v>
      </c>
      <c r="FSK5" s="6" t="s">
        <v>5217</v>
      </c>
      <c r="FSL5" s="6" t="s">
        <v>5217</v>
      </c>
      <c r="FSM5" s="6" t="s">
        <v>5217</v>
      </c>
      <c r="FSN5" s="6" t="s">
        <v>5217</v>
      </c>
      <c r="FSO5" s="6" t="s">
        <v>5217</v>
      </c>
      <c r="FSP5" s="6" t="s">
        <v>5217</v>
      </c>
      <c r="FSQ5" s="6" t="s">
        <v>5217</v>
      </c>
      <c r="FSR5" s="6" t="s">
        <v>5217</v>
      </c>
      <c r="FSS5" s="6" t="s">
        <v>5217</v>
      </c>
      <c r="FST5" s="6" t="s">
        <v>5217</v>
      </c>
      <c r="FSU5" s="6" t="s">
        <v>5217</v>
      </c>
      <c r="FSV5" s="6" t="s">
        <v>5217</v>
      </c>
      <c r="FSW5" s="6" t="s">
        <v>5217</v>
      </c>
      <c r="FSX5" s="6" t="s">
        <v>5217</v>
      </c>
      <c r="FSY5" s="6" t="s">
        <v>5217</v>
      </c>
      <c r="FSZ5" s="6" t="s">
        <v>5217</v>
      </c>
      <c r="FTA5" s="6" t="s">
        <v>5217</v>
      </c>
      <c r="FTB5" s="6" t="s">
        <v>5217</v>
      </c>
      <c r="FTC5" s="6" t="s">
        <v>5217</v>
      </c>
      <c r="FTD5" s="6" t="s">
        <v>5217</v>
      </c>
      <c r="FTE5" s="6" t="s">
        <v>5217</v>
      </c>
      <c r="FTF5" s="6" t="s">
        <v>5217</v>
      </c>
      <c r="FTG5" s="6" t="s">
        <v>5217</v>
      </c>
      <c r="FTH5" s="6" t="s">
        <v>5217</v>
      </c>
      <c r="FTI5" s="6" t="s">
        <v>5217</v>
      </c>
      <c r="FTJ5" s="6" t="s">
        <v>5217</v>
      </c>
      <c r="FTK5" s="6" t="s">
        <v>5217</v>
      </c>
      <c r="FTL5" s="6" t="s">
        <v>5217</v>
      </c>
      <c r="FTM5" s="6" t="s">
        <v>5217</v>
      </c>
      <c r="FTN5" s="6" t="s">
        <v>5217</v>
      </c>
      <c r="FTO5" s="6" t="s">
        <v>5217</v>
      </c>
      <c r="FTP5" s="6" t="s">
        <v>5217</v>
      </c>
      <c r="FTQ5" s="6" t="s">
        <v>5217</v>
      </c>
      <c r="FTR5" s="6" t="s">
        <v>5217</v>
      </c>
      <c r="FTS5" s="6" t="s">
        <v>5217</v>
      </c>
      <c r="FTT5" s="6" t="s">
        <v>5217</v>
      </c>
      <c r="FTU5" s="6" t="s">
        <v>5217</v>
      </c>
      <c r="FTV5" s="6" t="s">
        <v>5217</v>
      </c>
      <c r="FTW5" s="6" t="s">
        <v>5217</v>
      </c>
      <c r="FTX5" s="6" t="s">
        <v>5217</v>
      </c>
      <c r="FTY5" s="6" t="s">
        <v>5217</v>
      </c>
      <c r="FTZ5" s="6" t="s">
        <v>5217</v>
      </c>
      <c r="FUA5" s="6" t="s">
        <v>5217</v>
      </c>
      <c r="FUB5" s="6" t="s">
        <v>5217</v>
      </c>
      <c r="FUC5" s="6" t="s">
        <v>5217</v>
      </c>
      <c r="FUD5" s="6" t="s">
        <v>5217</v>
      </c>
      <c r="FUE5" s="6" t="s">
        <v>5217</v>
      </c>
      <c r="FUF5" s="6" t="s">
        <v>5217</v>
      </c>
      <c r="FUG5" s="6" t="s">
        <v>5217</v>
      </c>
      <c r="FUH5" s="6" t="s">
        <v>5217</v>
      </c>
      <c r="FUI5" s="6" t="s">
        <v>5217</v>
      </c>
      <c r="FUJ5" s="6" t="s">
        <v>5217</v>
      </c>
      <c r="FUK5" s="6" t="s">
        <v>5217</v>
      </c>
      <c r="FUL5" s="6" t="s">
        <v>5217</v>
      </c>
      <c r="FUM5" s="6" t="s">
        <v>5217</v>
      </c>
      <c r="FUN5" s="6" t="s">
        <v>5217</v>
      </c>
      <c r="FUO5" s="6" t="s">
        <v>5217</v>
      </c>
      <c r="FUP5" s="6" t="s">
        <v>5217</v>
      </c>
      <c r="FUQ5" s="6" t="s">
        <v>5217</v>
      </c>
      <c r="FUR5" s="6" t="s">
        <v>5217</v>
      </c>
      <c r="FUS5" s="6" t="s">
        <v>5217</v>
      </c>
      <c r="FUT5" s="6" t="s">
        <v>5217</v>
      </c>
      <c r="FUU5" s="6" t="s">
        <v>5217</v>
      </c>
      <c r="FUV5" s="6" t="s">
        <v>5217</v>
      </c>
      <c r="FUW5" s="6" t="s">
        <v>5217</v>
      </c>
      <c r="FUX5" s="6" t="s">
        <v>5217</v>
      </c>
      <c r="FUY5" s="6" t="s">
        <v>5217</v>
      </c>
      <c r="FUZ5" s="6" t="s">
        <v>5217</v>
      </c>
      <c r="FVA5" s="6" t="s">
        <v>5217</v>
      </c>
      <c r="FVB5" s="6" t="s">
        <v>5217</v>
      </c>
      <c r="FVC5" s="6" t="s">
        <v>5217</v>
      </c>
      <c r="FVD5" s="6" t="s">
        <v>5217</v>
      </c>
      <c r="FVE5" s="6" t="s">
        <v>5217</v>
      </c>
      <c r="FVF5" s="6" t="s">
        <v>5217</v>
      </c>
      <c r="FVG5" s="6" t="s">
        <v>5217</v>
      </c>
      <c r="FVH5" s="6" t="s">
        <v>5217</v>
      </c>
      <c r="FVI5" s="6" t="s">
        <v>5217</v>
      </c>
      <c r="FVJ5" s="6" t="s">
        <v>5217</v>
      </c>
      <c r="FVK5" s="6" t="s">
        <v>5217</v>
      </c>
      <c r="FVL5" s="6" t="s">
        <v>5217</v>
      </c>
      <c r="FVM5" s="6" t="s">
        <v>5217</v>
      </c>
      <c r="FVN5" s="6" t="s">
        <v>5217</v>
      </c>
      <c r="FVO5" s="6" t="s">
        <v>5217</v>
      </c>
      <c r="FVP5" s="6" t="s">
        <v>5217</v>
      </c>
      <c r="FVQ5" s="6" t="s">
        <v>5217</v>
      </c>
      <c r="FVR5" s="6" t="s">
        <v>5217</v>
      </c>
      <c r="FVS5" s="6" t="s">
        <v>5217</v>
      </c>
      <c r="FVT5" s="6" t="s">
        <v>5217</v>
      </c>
      <c r="FVU5" s="6" t="s">
        <v>5217</v>
      </c>
      <c r="FVV5" s="6" t="s">
        <v>5217</v>
      </c>
      <c r="FVW5" s="6" t="s">
        <v>5217</v>
      </c>
      <c r="FVX5" s="6" t="s">
        <v>5217</v>
      </c>
      <c r="FVY5" s="6" t="s">
        <v>5217</v>
      </c>
      <c r="FVZ5" s="6" t="s">
        <v>5217</v>
      </c>
      <c r="FWA5" s="6" t="s">
        <v>5217</v>
      </c>
      <c r="FWB5" s="6" t="s">
        <v>5217</v>
      </c>
      <c r="FWC5" s="6" t="s">
        <v>5217</v>
      </c>
      <c r="FWD5" s="6" t="s">
        <v>5217</v>
      </c>
      <c r="FWE5" s="6" t="s">
        <v>5217</v>
      </c>
      <c r="FWF5" s="6" t="s">
        <v>5217</v>
      </c>
      <c r="FWG5" s="6" t="s">
        <v>5217</v>
      </c>
      <c r="FWH5" s="6" t="s">
        <v>5217</v>
      </c>
      <c r="FWI5" s="6" t="s">
        <v>5217</v>
      </c>
      <c r="FWJ5" s="6" t="s">
        <v>5217</v>
      </c>
      <c r="FWK5" s="6" t="s">
        <v>5217</v>
      </c>
      <c r="FWL5" s="6" t="s">
        <v>5217</v>
      </c>
      <c r="FWM5" s="6" t="s">
        <v>5217</v>
      </c>
      <c r="FWN5" s="6" t="s">
        <v>5217</v>
      </c>
      <c r="FWO5" s="6" t="s">
        <v>5217</v>
      </c>
      <c r="FWP5" s="6" t="s">
        <v>5217</v>
      </c>
      <c r="FWQ5" s="6" t="s">
        <v>5217</v>
      </c>
      <c r="FWR5" s="6" t="s">
        <v>5217</v>
      </c>
      <c r="FWS5" s="6" t="s">
        <v>5217</v>
      </c>
      <c r="FWT5" s="6" t="s">
        <v>5217</v>
      </c>
      <c r="FWU5" s="6" t="s">
        <v>5217</v>
      </c>
      <c r="FWV5" s="6" t="s">
        <v>5217</v>
      </c>
      <c r="FWW5" s="6" t="s">
        <v>5217</v>
      </c>
      <c r="FWX5" s="6" t="s">
        <v>5217</v>
      </c>
      <c r="FWY5" s="6" t="s">
        <v>5217</v>
      </c>
      <c r="FWZ5" s="6" t="s">
        <v>5217</v>
      </c>
      <c r="FXA5" s="6" t="s">
        <v>5217</v>
      </c>
      <c r="FXB5" s="6" t="s">
        <v>5217</v>
      </c>
      <c r="FXC5" s="6" t="s">
        <v>5217</v>
      </c>
      <c r="FXD5" s="6" t="s">
        <v>5217</v>
      </c>
      <c r="FXE5" s="6" t="s">
        <v>5217</v>
      </c>
      <c r="FXF5" s="6" t="s">
        <v>5217</v>
      </c>
      <c r="FXG5" s="6" t="s">
        <v>5217</v>
      </c>
      <c r="FXH5" s="6" t="s">
        <v>5217</v>
      </c>
      <c r="FXI5" s="6" t="s">
        <v>5217</v>
      </c>
      <c r="FXJ5" s="6" t="s">
        <v>5217</v>
      </c>
      <c r="FXK5" s="6" t="s">
        <v>5217</v>
      </c>
      <c r="FXL5" s="6" t="s">
        <v>5217</v>
      </c>
      <c r="FXM5" s="6" t="s">
        <v>5217</v>
      </c>
      <c r="FXN5" s="6" t="s">
        <v>5217</v>
      </c>
      <c r="FXO5" s="6" t="s">
        <v>5217</v>
      </c>
      <c r="FXP5" s="6" t="s">
        <v>5217</v>
      </c>
      <c r="FXQ5" s="6" t="s">
        <v>5217</v>
      </c>
      <c r="FXR5" s="6" t="s">
        <v>5217</v>
      </c>
      <c r="FXS5" s="6" t="s">
        <v>5217</v>
      </c>
      <c r="FXT5" s="6" t="s">
        <v>5217</v>
      </c>
      <c r="FXU5" s="6" t="s">
        <v>5217</v>
      </c>
      <c r="FXV5" s="6" t="s">
        <v>5217</v>
      </c>
      <c r="FXW5" s="6" t="s">
        <v>5217</v>
      </c>
      <c r="FXX5" s="6" t="s">
        <v>5217</v>
      </c>
      <c r="FXY5" s="6" t="s">
        <v>5217</v>
      </c>
      <c r="FXZ5" s="6" t="s">
        <v>5217</v>
      </c>
      <c r="FYA5" s="6" t="s">
        <v>5217</v>
      </c>
      <c r="FYB5" s="6" t="s">
        <v>5217</v>
      </c>
      <c r="FYC5" s="6" t="s">
        <v>5217</v>
      </c>
      <c r="FYD5" s="6" t="s">
        <v>5217</v>
      </c>
      <c r="FYE5" s="6" t="s">
        <v>5217</v>
      </c>
      <c r="FYF5" s="6" t="s">
        <v>5217</v>
      </c>
      <c r="FYG5" s="6" t="s">
        <v>5217</v>
      </c>
      <c r="FYH5" s="6" t="s">
        <v>5217</v>
      </c>
      <c r="FYI5" s="6" t="s">
        <v>5217</v>
      </c>
      <c r="FYJ5" s="6" t="s">
        <v>5217</v>
      </c>
      <c r="FYK5" s="6" t="s">
        <v>5217</v>
      </c>
      <c r="FYL5" s="6" t="s">
        <v>5217</v>
      </c>
      <c r="FYM5" s="6" t="s">
        <v>5217</v>
      </c>
      <c r="FYN5" s="6" t="s">
        <v>5217</v>
      </c>
      <c r="FYO5" s="6" t="s">
        <v>5217</v>
      </c>
      <c r="FYP5" s="6" t="s">
        <v>5217</v>
      </c>
      <c r="FYQ5" s="6" t="s">
        <v>5217</v>
      </c>
      <c r="FYR5" s="6" t="s">
        <v>5217</v>
      </c>
      <c r="FYS5" s="6" t="s">
        <v>5217</v>
      </c>
      <c r="FYT5" s="6" t="s">
        <v>5217</v>
      </c>
      <c r="FYU5" s="6" t="s">
        <v>5217</v>
      </c>
      <c r="FYV5" s="6" t="s">
        <v>5217</v>
      </c>
      <c r="FYW5" s="6" t="s">
        <v>5217</v>
      </c>
      <c r="FYX5" s="6" t="s">
        <v>5217</v>
      </c>
      <c r="FYY5" s="6" t="s">
        <v>5217</v>
      </c>
      <c r="FYZ5" s="6" t="s">
        <v>5217</v>
      </c>
      <c r="FZA5" s="6" t="s">
        <v>5217</v>
      </c>
      <c r="FZB5" s="6" t="s">
        <v>5217</v>
      </c>
      <c r="FZC5" s="6" t="s">
        <v>5217</v>
      </c>
      <c r="FZD5" s="6" t="s">
        <v>5217</v>
      </c>
      <c r="FZE5" s="6" t="s">
        <v>5217</v>
      </c>
      <c r="FZF5" s="6" t="s">
        <v>5217</v>
      </c>
      <c r="FZG5" s="6" t="s">
        <v>5217</v>
      </c>
      <c r="FZH5" s="6" t="s">
        <v>5217</v>
      </c>
      <c r="FZI5" s="6" t="s">
        <v>5217</v>
      </c>
      <c r="FZJ5" s="6" t="s">
        <v>5217</v>
      </c>
      <c r="FZK5" s="6" t="s">
        <v>5217</v>
      </c>
      <c r="FZL5" s="6" t="s">
        <v>5217</v>
      </c>
      <c r="FZM5" s="6" t="s">
        <v>5217</v>
      </c>
      <c r="FZN5" s="6" t="s">
        <v>5217</v>
      </c>
      <c r="FZO5" s="6" t="s">
        <v>5217</v>
      </c>
      <c r="FZP5" s="6" t="s">
        <v>5217</v>
      </c>
      <c r="FZQ5" s="6" t="s">
        <v>5217</v>
      </c>
      <c r="FZR5" s="6" t="s">
        <v>5217</v>
      </c>
      <c r="FZS5" s="6" t="s">
        <v>5217</v>
      </c>
      <c r="FZT5" s="6" t="s">
        <v>5217</v>
      </c>
      <c r="FZU5" s="6" t="s">
        <v>5217</v>
      </c>
      <c r="FZV5" s="6" t="s">
        <v>5217</v>
      </c>
      <c r="FZW5" s="6" t="s">
        <v>5217</v>
      </c>
      <c r="FZX5" s="6" t="s">
        <v>5217</v>
      </c>
      <c r="FZY5" s="6" t="s">
        <v>5217</v>
      </c>
      <c r="FZZ5" s="6" t="s">
        <v>5217</v>
      </c>
      <c r="GAA5" s="6" t="s">
        <v>5217</v>
      </c>
      <c r="GAB5" s="6" t="s">
        <v>5217</v>
      </c>
      <c r="GAC5" s="6" t="s">
        <v>5217</v>
      </c>
      <c r="GAD5" s="6" t="s">
        <v>5217</v>
      </c>
      <c r="GAE5" s="6" t="s">
        <v>5217</v>
      </c>
      <c r="GAF5" s="6" t="s">
        <v>5217</v>
      </c>
      <c r="GAG5" s="6" t="s">
        <v>5217</v>
      </c>
      <c r="GAH5" s="6" t="s">
        <v>5217</v>
      </c>
      <c r="GAI5" s="6" t="s">
        <v>5217</v>
      </c>
      <c r="GAJ5" s="6" t="s">
        <v>5217</v>
      </c>
      <c r="GAK5" s="6" t="s">
        <v>5217</v>
      </c>
      <c r="GAL5" s="6" t="s">
        <v>5217</v>
      </c>
      <c r="GAM5" s="6" t="s">
        <v>5217</v>
      </c>
      <c r="GAN5" s="6" t="s">
        <v>5217</v>
      </c>
      <c r="GAO5" s="6" t="s">
        <v>5217</v>
      </c>
      <c r="GAP5" s="6" t="s">
        <v>5217</v>
      </c>
      <c r="GAQ5" s="6" t="s">
        <v>5217</v>
      </c>
      <c r="GAR5" s="6" t="s">
        <v>5217</v>
      </c>
      <c r="GAS5" s="6" t="s">
        <v>5217</v>
      </c>
      <c r="GAT5" s="6" t="s">
        <v>5217</v>
      </c>
      <c r="GAU5" s="6" t="s">
        <v>5217</v>
      </c>
      <c r="GAV5" s="6" t="s">
        <v>5217</v>
      </c>
      <c r="GAW5" s="6" t="s">
        <v>5217</v>
      </c>
      <c r="GAX5" s="6" t="s">
        <v>5217</v>
      </c>
      <c r="GAY5" s="6" t="s">
        <v>5217</v>
      </c>
      <c r="GAZ5" s="6" t="s">
        <v>5217</v>
      </c>
      <c r="GBA5" s="6" t="s">
        <v>5217</v>
      </c>
      <c r="GBB5" s="6" t="s">
        <v>5217</v>
      </c>
      <c r="GBC5" s="6" t="s">
        <v>5217</v>
      </c>
      <c r="GBD5" s="6" t="s">
        <v>5217</v>
      </c>
      <c r="GBE5" s="6" t="s">
        <v>5217</v>
      </c>
      <c r="GBF5" s="6" t="s">
        <v>5217</v>
      </c>
      <c r="GBG5" s="6" t="s">
        <v>5217</v>
      </c>
      <c r="GBH5" s="6" t="s">
        <v>5217</v>
      </c>
      <c r="GBI5" s="6" t="s">
        <v>5217</v>
      </c>
      <c r="GBJ5" s="6" t="s">
        <v>5217</v>
      </c>
      <c r="GBK5" s="6" t="s">
        <v>5217</v>
      </c>
      <c r="GBL5" s="6" t="s">
        <v>5217</v>
      </c>
      <c r="GBM5" s="6" t="s">
        <v>5217</v>
      </c>
      <c r="GBN5" s="6" t="s">
        <v>5217</v>
      </c>
      <c r="GBO5" s="6" t="s">
        <v>5217</v>
      </c>
      <c r="GBP5" s="6" t="s">
        <v>5217</v>
      </c>
      <c r="GBQ5" s="6" t="s">
        <v>5217</v>
      </c>
      <c r="GBR5" s="6" t="s">
        <v>5217</v>
      </c>
      <c r="GBS5" s="6" t="s">
        <v>5217</v>
      </c>
      <c r="GBT5" s="6" t="s">
        <v>5217</v>
      </c>
      <c r="GBU5" s="6" t="s">
        <v>5217</v>
      </c>
      <c r="GBV5" s="6" t="s">
        <v>5217</v>
      </c>
      <c r="GBW5" s="6" t="s">
        <v>5217</v>
      </c>
      <c r="GBX5" s="6" t="s">
        <v>5217</v>
      </c>
      <c r="GBY5" s="6" t="s">
        <v>5217</v>
      </c>
      <c r="GBZ5" s="6" t="s">
        <v>5217</v>
      </c>
      <c r="GCA5" s="6" t="s">
        <v>5217</v>
      </c>
      <c r="GCB5" s="6" t="s">
        <v>5217</v>
      </c>
      <c r="GCC5" s="6" t="s">
        <v>5217</v>
      </c>
      <c r="GCD5" s="6" t="s">
        <v>5217</v>
      </c>
      <c r="GCE5" s="6" t="s">
        <v>5217</v>
      </c>
      <c r="GCF5" s="6" t="s">
        <v>5217</v>
      </c>
      <c r="GCG5" s="6" t="s">
        <v>5217</v>
      </c>
      <c r="GCH5" s="6" t="s">
        <v>5217</v>
      </c>
      <c r="GCI5" s="6" t="s">
        <v>5217</v>
      </c>
      <c r="GCJ5" s="6" t="s">
        <v>5217</v>
      </c>
      <c r="GCK5" s="6" t="s">
        <v>5217</v>
      </c>
      <c r="GCL5" s="6" t="s">
        <v>5217</v>
      </c>
      <c r="GCM5" s="6" t="s">
        <v>5217</v>
      </c>
      <c r="GCN5" s="6" t="s">
        <v>5217</v>
      </c>
      <c r="GCO5" s="6" t="s">
        <v>5217</v>
      </c>
      <c r="GCP5" s="6" t="s">
        <v>5217</v>
      </c>
      <c r="GCQ5" s="6" t="s">
        <v>5217</v>
      </c>
      <c r="GCR5" s="6" t="s">
        <v>5217</v>
      </c>
      <c r="GCS5" s="6" t="s">
        <v>5217</v>
      </c>
      <c r="GCT5" s="6" t="s">
        <v>5217</v>
      </c>
      <c r="GCU5" s="6" t="s">
        <v>5217</v>
      </c>
      <c r="GCV5" s="6" t="s">
        <v>5217</v>
      </c>
      <c r="GCW5" s="6" t="s">
        <v>5217</v>
      </c>
      <c r="GCX5" s="6" t="s">
        <v>5217</v>
      </c>
      <c r="GCY5" s="6" t="s">
        <v>5217</v>
      </c>
      <c r="GCZ5" s="6" t="s">
        <v>5217</v>
      </c>
      <c r="GDA5" s="6" t="s">
        <v>5217</v>
      </c>
      <c r="GDB5" s="6" t="s">
        <v>5217</v>
      </c>
      <c r="GDC5" s="6" t="s">
        <v>5217</v>
      </c>
      <c r="GDD5" s="6" t="s">
        <v>5217</v>
      </c>
      <c r="GDE5" s="6" t="s">
        <v>5217</v>
      </c>
      <c r="GDF5" s="6" t="s">
        <v>5217</v>
      </c>
      <c r="GDG5" s="6" t="s">
        <v>5217</v>
      </c>
      <c r="GDH5" s="6" t="s">
        <v>5217</v>
      </c>
      <c r="GDI5" s="6" t="s">
        <v>5217</v>
      </c>
      <c r="GDJ5" s="6" t="s">
        <v>5217</v>
      </c>
      <c r="GDK5" s="6" t="s">
        <v>5217</v>
      </c>
      <c r="GDL5" s="6" t="s">
        <v>5217</v>
      </c>
      <c r="GDM5" s="6" t="s">
        <v>5217</v>
      </c>
      <c r="GDN5" s="6" t="s">
        <v>5217</v>
      </c>
      <c r="GDO5" s="6" t="s">
        <v>5217</v>
      </c>
      <c r="GDP5" s="6" t="s">
        <v>5217</v>
      </c>
      <c r="GDQ5" s="6" t="s">
        <v>5217</v>
      </c>
      <c r="GDR5" s="6" t="s">
        <v>5217</v>
      </c>
      <c r="GDS5" s="6" t="s">
        <v>5217</v>
      </c>
      <c r="GDT5" s="6" t="s">
        <v>5217</v>
      </c>
      <c r="GDU5" s="6" t="s">
        <v>5217</v>
      </c>
      <c r="GDV5" s="6" t="s">
        <v>5217</v>
      </c>
      <c r="GDW5" s="6" t="s">
        <v>5217</v>
      </c>
      <c r="GDX5" s="6" t="s">
        <v>5217</v>
      </c>
      <c r="GDY5" s="6" t="s">
        <v>5217</v>
      </c>
      <c r="GDZ5" s="6" t="s">
        <v>5217</v>
      </c>
      <c r="GEA5" s="6" t="s">
        <v>5217</v>
      </c>
      <c r="GEB5" s="6" t="s">
        <v>5217</v>
      </c>
      <c r="GEC5" s="6" t="s">
        <v>5217</v>
      </c>
      <c r="GED5" s="6" t="s">
        <v>5217</v>
      </c>
      <c r="GEE5" s="6" t="s">
        <v>5217</v>
      </c>
      <c r="GEF5" s="6" t="s">
        <v>5217</v>
      </c>
      <c r="GEG5" s="6" t="s">
        <v>5217</v>
      </c>
      <c r="GEH5" s="6" t="s">
        <v>5217</v>
      </c>
      <c r="GEI5" s="6" t="s">
        <v>5217</v>
      </c>
      <c r="GEJ5" s="6" t="s">
        <v>5217</v>
      </c>
      <c r="GEK5" s="6" t="s">
        <v>5217</v>
      </c>
      <c r="GEL5" s="6" t="s">
        <v>5217</v>
      </c>
      <c r="GEM5" s="6" t="s">
        <v>5217</v>
      </c>
      <c r="GEN5" s="6" t="s">
        <v>5217</v>
      </c>
      <c r="GEO5" s="6" t="s">
        <v>5217</v>
      </c>
      <c r="GEP5" s="6" t="s">
        <v>5217</v>
      </c>
      <c r="GEQ5" s="6" t="s">
        <v>5217</v>
      </c>
      <c r="GER5" s="6" t="s">
        <v>5217</v>
      </c>
      <c r="GES5" s="6" t="s">
        <v>5217</v>
      </c>
      <c r="GET5" s="6" t="s">
        <v>5217</v>
      </c>
      <c r="GEU5" s="6" t="s">
        <v>5217</v>
      </c>
      <c r="GEV5" s="6" t="s">
        <v>5217</v>
      </c>
      <c r="GEW5" s="6" t="s">
        <v>5217</v>
      </c>
      <c r="GEX5" s="6" t="s">
        <v>5217</v>
      </c>
      <c r="GEY5" s="6" t="s">
        <v>5217</v>
      </c>
      <c r="GEZ5" s="6" t="s">
        <v>5217</v>
      </c>
      <c r="GFA5" s="6" t="s">
        <v>5217</v>
      </c>
      <c r="GFB5" s="6" t="s">
        <v>5217</v>
      </c>
      <c r="GFC5" s="6" t="s">
        <v>5217</v>
      </c>
      <c r="GFD5" s="6" t="s">
        <v>5217</v>
      </c>
      <c r="GFE5" s="6" t="s">
        <v>5217</v>
      </c>
      <c r="GFF5" s="6" t="s">
        <v>5217</v>
      </c>
      <c r="GFG5" s="6" t="s">
        <v>5217</v>
      </c>
      <c r="GFH5" s="6" t="s">
        <v>5217</v>
      </c>
      <c r="GFI5" s="6" t="s">
        <v>5217</v>
      </c>
      <c r="GFJ5" s="6" t="s">
        <v>5217</v>
      </c>
      <c r="GFK5" s="6" t="s">
        <v>5217</v>
      </c>
      <c r="GFL5" s="6" t="s">
        <v>5217</v>
      </c>
      <c r="GFM5" s="6" t="s">
        <v>5217</v>
      </c>
      <c r="GFN5" s="6" t="s">
        <v>5217</v>
      </c>
      <c r="GFO5" s="6" t="s">
        <v>5217</v>
      </c>
      <c r="GFP5" s="6" t="s">
        <v>5217</v>
      </c>
      <c r="GFQ5" s="6" t="s">
        <v>5217</v>
      </c>
      <c r="GFR5" s="6" t="s">
        <v>5217</v>
      </c>
      <c r="GFS5" s="6" t="s">
        <v>5217</v>
      </c>
      <c r="GFT5" s="6" t="s">
        <v>5217</v>
      </c>
      <c r="GFU5" s="6" t="s">
        <v>5217</v>
      </c>
      <c r="GFV5" s="6" t="s">
        <v>5217</v>
      </c>
      <c r="GFW5" s="6" t="s">
        <v>5217</v>
      </c>
      <c r="GFX5" s="6" t="s">
        <v>5217</v>
      </c>
      <c r="GFY5" s="6" t="s">
        <v>5217</v>
      </c>
      <c r="GFZ5" s="6" t="s">
        <v>5217</v>
      </c>
      <c r="GGA5" s="6" t="s">
        <v>5217</v>
      </c>
      <c r="GGB5" s="6" t="s">
        <v>5217</v>
      </c>
      <c r="GGC5" s="6" t="s">
        <v>5217</v>
      </c>
      <c r="GGD5" s="6" t="s">
        <v>5217</v>
      </c>
      <c r="GGE5" s="6" t="s">
        <v>5217</v>
      </c>
      <c r="GGF5" s="6" t="s">
        <v>5217</v>
      </c>
      <c r="GGG5" s="6" t="s">
        <v>5217</v>
      </c>
      <c r="GGH5" s="6" t="s">
        <v>5217</v>
      </c>
      <c r="GGI5" s="6" t="s">
        <v>5217</v>
      </c>
      <c r="GGJ5" s="6" t="s">
        <v>5217</v>
      </c>
      <c r="GGK5" s="6" t="s">
        <v>5217</v>
      </c>
      <c r="GGL5" s="6" t="s">
        <v>5217</v>
      </c>
      <c r="GGM5" s="6" t="s">
        <v>5217</v>
      </c>
      <c r="GGN5" s="6" t="s">
        <v>5217</v>
      </c>
      <c r="GGO5" s="6" t="s">
        <v>5217</v>
      </c>
      <c r="GGP5" s="6" t="s">
        <v>5217</v>
      </c>
      <c r="GGQ5" s="6" t="s">
        <v>5217</v>
      </c>
      <c r="GGR5" s="6" t="s">
        <v>5217</v>
      </c>
      <c r="GGS5" s="6" t="s">
        <v>5217</v>
      </c>
      <c r="GGT5" s="6" t="s">
        <v>5217</v>
      </c>
      <c r="GGU5" s="6" t="s">
        <v>5217</v>
      </c>
      <c r="GGV5" s="6" t="s">
        <v>5217</v>
      </c>
      <c r="GGW5" s="6" t="s">
        <v>5217</v>
      </c>
      <c r="GGX5" s="6" t="s">
        <v>5217</v>
      </c>
      <c r="GGY5" s="6" t="s">
        <v>5217</v>
      </c>
      <c r="GGZ5" s="6" t="s">
        <v>5217</v>
      </c>
      <c r="GHA5" s="6" t="s">
        <v>5217</v>
      </c>
      <c r="GHB5" s="6" t="s">
        <v>5217</v>
      </c>
      <c r="GHC5" s="6" t="s">
        <v>5217</v>
      </c>
      <c r="GHD5" s="6" t="s">
        <v>5217</v>
      </c>
      <c r="GHE5" s="6" t="s">
        <v>5217</v>
      </c>
      <c r="GHF5" s="6" t="s">
        <v>5217</v>
      </c>
      <c r="GHG5" s="6" t="s">
        <v>5217</v>
      </c>
      <c r="GHH5" s="6" t="s">
        <v>5217</v>
      </c>
      <c r="GHI5" s="6" t="s">
        <v>5217</v>
      </c>
      <c r="GHJ5" s="6" t="s">
        <v>5217</v>
      </c>
      <c r="GHK5" s="6" t="s">
        <v>5217</v>
      </c>
      <c r="GHL5" s="6" t="s">
        <v>5217</v>
      </c>
      <c r="GHM5" s="6" t="s">
        <v>5217</v>
      </c>
      <c r="GHN5" s="6" t="s">
        <v>5217</v>
      </c>
      <c r="GHO5" s="6" t="s">
        <v>5217</v>
      </c>
      <c r="GHP5" s="6" t="s">
        <v>5217</v>
      </c>
      <c r="GHQ5" s="6" t="s">
        <v>5217</v>
      </c>
      <c r="GHR5" s="6" t="s">
        <v>5217</v>
      </c>
      <c r="GHS5" s="6" t="s">
        <v>5217</v>
      </c>
      <c r="GHT5" s="6" t="s">
        <v>5217</v>
      </c>
      <c r="GHU5" s="6" t="s">
        <v>5217</v>
      </c>
      <c r="GHV5" s="6" t="s">
        <v>5217</v>
      </c>
      <c r="GHW5" s="6" t="s">
        <v>5217</v>
      </c>
      <c r="GHX5" s="6" t="s">
        <v>5217</v>
      </c>
      <c r="GHY5" s="6" t="s">
        <v>5217</v>
      </c>
      <c r="GHZ5" s="6" t="s">
        <v>5217</v>
      </c>
      <c r="GIA5" s="6" t="s">
        <v>5217</v>
      </c>
      <c r="GIB5" s="6" t="s">
        <v>5217</v>
      </c>
      <c r="GIC5" s="6" t="s">
        <v>5217</v>
      </c>
      <c r="GID5" s="6" t="s">
        <v>5217</v>
      </c>
      <c r="GIE5" s="6" t="s">
        <v>5217</v>
      </c>
      <c r="GIF5" s="6" t="s">
        <v>5217</v>
      </c>
      <c r="GIG5" s="6" t="s">
        <v>5217</v>
      </c>
      <c r="GIH5" s="6" t="s">
        <v>5217</v>
      </c>
      <c r="GII5" s="6" t="s">
        <v>5217</v>
      </c>
      <c r="GIJ5" s="6" t="s">
        <v>5217</v>
      </c>
      <c r="GIK5" s="6" t="s">
        <v>5217</v>
      </c>
      <c r="GIL5" s="6" t="s">
        <v>5217</v>
      </c>
      <c r="GIM5" s="6" t="s">
        <v>5217</v>
      </c>
      <c r="GIN5" s="6" t="s">
        <v>5217</v>
      </c>
      <c r="GIO5" s="6" t="s">
        <v>5217</v>
      </c>
      <c r="GIP5" s="6" t="s">
        <v>5217</v>
      </c>
      <c r="GIQ5" s="6" t="s">
        <v>5217</v>
      </c>
      <c r="GIR5" s="6" t="s">
        <v>5217</v>
      </c>
      <c r="GIS5" s="6" t="s">
        <v>5217</v>
      </c>
      <c r="GIT5" s="6" t="s">
        <v>5217</v>
      </c>
      <c r="GIU5" s="6" t="s">
        <v>5217</v>
      </c>
      <c r="GIV5" s="6" t="s">
        <v>5217</v>
      </c>
      <c r="GIW5" s="6" t="s">
        <v>5217</v>
      </c>
      <c r="GIX5" s="6" t="s">
        <v>5217</v>
      </c>
      <c r="GIY5" s="6" t="s">
        <v>5217</v>
      </c>
      <c r="GIZ5" s="6" t="s">
        <v>5217</v>
      </c>
      <c r="GJA5" s="6" t="s">
        <v>5217</v>
      </c>
      <c r="GJB5" s="6" t="s">
        <v>5217</v>
      </c>
      <c r="GJC5" s="6" t="s">
        <v>5217</v>
      </c>
      <c r="GJD5" s="6" t="s">
        <v>5217</v>
      </c>
      <c r="GJE5" s="6" t="s">
        <v>5217</v>
      </c>
      <c r="GJF5" s="6" t="s">
        <v>5217</v>
      </c>
      <c r="GJG5" s="6" t="s">
        <v>5217</v>
      </c>
      <c r="GJH5" s="6" t="s">
        <v>5217</v>
      </c>
      <c r="GJI5" s="6" t="s">
        <v>5217</v>
      </c>
      <c r="GJJ5" s="6" t="s">
        <v>5217</v>
      </c>
      <c r="GJK5" s="6" t="s">
        <v>5217</v>
      </c>
      <c r="GJL5" s="6" t="s">
        <v>5217</v>
      </c>
      <c r="GJM5" s="6" t="s">
        <v>5217</v>
      </c>
      <c r="GJN5" s="6" t="s">
        <v>5217</v>
      </c>
      <c r="GJO5" s="6" t="s">
        <v>5217</v>
      </c>
      <c r="GJP5" s="6" t="s">
        <v>5217</v>
      </c>
      <c r="GJQ5" s="6" t="s">
        <v>5217</v>
      </c>
      <c r="GJR5" s="6" t="s">
        <v>5217</v>
      </c>
      <c r="GJS5" s="6" t="s">
        <v>5217</v>
      </c>
      <c r="GJT5" s="6" t="s">
        <v>5217</v>
      </c>
      <c r="GJU5" s="6" t="s">
        <v>5217</v>
      </c>
      <c r="GJV5" s="6" t="s">
        <v>5217</v>
      </c>
      <c r="GJW5" s="6" t="s">
        <v>5217</v>
      </c>
      <c r="GJX5" s="6" t="s">
        <v>5217</v>
      </c>
      <c r="GJY5" s="6" t="s">
        <v>5217</v>
      </c>
      <c r="GJZ5" s="6" t="s">
        <v>5217</v>
      </c>
      <c r="GKA5" s="6" t="s">
        <v>5217</v>
      </c>
      <c r="GKB5" s="6" t="s">
        <v>5217</v>
      </c>
      <c r="GKC5" s="6" t="s">
        <v>5217</v>
      </c>
      <c r="GKD5" s="6" t="s">
        <v>5217</v>
      </c>
      <c r="GKE5" s="6" t="s">
        <v>5217</v>
      </c>
      <c r="GKF5" s="6" t="s">
        <v>5217</v>
      </c>
      <c r="GKG5" s="6" t="s">
        <v>5217</v>
      </c>
      <c r="GKH5" s="6" t="s">
        <v>5217</v>
      </c>
      <c r="GKI5" s="6" t="s">
        <v>5217</v>
      </c>
      <c r="GKJ5" s="6" t="s">
        <v>5217</v>
      </c>
      <c r="GKK5" s="6" t="s">
        <v>5217</v>
      </c>
      <c r="GKL5" s="6" t="s">
        <v>5217</v>
      </c>
      <c r="GKM5" s="6" t="s">
        <v>5217</v>
      </c>
      <c r="GKN5" s="6" t="s">
        <v>5217</v>
      </c>
      <c r="GKO5" s="6" t="s">
        <v>5217</v>
      </c>
      <c r="GKP5" s="6" t="s">
        <v>5217</v>
      </c>
      <c r="GKQ5" s="6" t="s">
        <v>5217</v>
      </c>
      <c r="GKR5" s="6" t="s">
        <v>5217</v>
      </c>
      <c r="GKS5" s="6" t="s">
        <v>5217</v>
      </c>
      <c r="GKT5" s="6" t="s">
        <v>5217</v>
      </c>
      <c r="GKU5" s="6" t="s">
        <v>5217</v>
      </c>
      <c r="GKV5" s="6" t="s">
        <v>5217</v>
      </c>
      <c r="GKW5" s="6" t="s">
        <v>5217</v>
      </c>
      <c r="GKX5" s="6" t="s">
        <v>5217</v>
      </c>
      <c r="GKY5" s="6" t="s">
        <v>5217</v>
      </c>
      <c r="GKZ5" s="6" t="s">
        <v>5217</v>
      </c>
      <c r="GLA5" s="6" t="s">
        <v>5217</v>
      </c>
      <c r="GLB5" s="6" t="s">
        <v>5217</v>
      </c>
      <c r="GLC5" s="6" t="s">
        <v>5217</v>
      </c>
      <c r="GLD5" s="6" t="s">
        <v>5217</v>
      </c>
      <c r="GLE5" s="6" t="s">
        <v>5217</v>
      </c>
      <c r="GLF5" s="6" t="s">
        <v>5217</v>
      </c>
      <c r="GLG5" s="6" t="s">
        <v>5217</v>
      </c>
      <c r="GLH5" s="6" t="s">
        <v>5217</v>
      </c>
      <c r="GLI5" s="6" t="s">
        <v>5217</v>
      </c>
      <c r="GLJ5" s="6" t="s">
        <v>5217</v>
      </c>
      <c r="GLK5" s="6" t="s">
        <v>5217</v>
      </c>
      <c r="GLL5" s="6" t="s">
        <v>5217</v>
      </c>
      <c r="GLM5" s="6" t="s">
        <v>5217</v>
      </c>
      <c r="GLN5" s="6" t="s">
        <v>5217</v>
      </c>
      <c r="GLO5" s="6" t="s">
        <v>5217</v>
      </c>
      <c r="GLP5" s="6" t="s">
        <v>5217</v>
      </c>
      <c r="GLQ5" s="6" t="s">
        <v>5217</v>
      </c>
      <c r="GLR5" s="6" t="s">
        <v>5217</v>
      </c>
      <c r="GLS5" s="6" t="s">
        <v>5217</v>
      </c>
      <c r="GLT5" s="6" t="s">
        <v>5217</v>
      </c>
      <c r="GLU5" s="6" t="s">
        <v>5217</v>
      </c>
      <c r="GLV5" s="6" t="s">
        <v>5217</v>
      </c>
      <c r="GLW5" s="6" t="s">
        <v>5217</v>
      </c>
      <c r="GLX5" s="6" t="s">
        <v>5217</v>
      </c>
      <c r="GLY5" s="6" t="s">
        <v>5217</v>
      </c>
      <c r="GLZ5" s="6" t="s">
        <v>5217</v>
      </c>
      <c r="GMA5" s="6" t="s">
        <v>5217</v>
      </c>
      <c r="GMB5" s="6" t="s">
        <v>5217</v>
      </c>
      <c r="GMC5" s="6" t="s">
        <v>5217</v>
      </c>
      <c r="GMD5" s="6" t="s">
        <v>5217</v>
      </c>
      <c r="GME5" s="6" t="s">
        <v>5217</v>
      </c>
      <c r="GMF5" s="6" t="s">
        <v>5217</v>
      </c>
      <c r="GMG5" s="6" t="s">
        <v>5217</v>
      </c>
      <c r="GMH5" s="6" t="s">
        <v>5217</v>
      </c>
      <c r="GMI5" s="6" t="s">
        <v>5217</v>
      </c>
      <c r="GMJ5" s="6" t="s">
        <v>5217</v>
      </c>
      <c r="GMK5" s="6" t="s">
        <v>5217</v>
      </c>
      <c r="GML5" s="6" t="s">
        <v>5217</v>
      </c>
      <c r="GMM5" s="6" t="s">
        <v>5217</v>
      </c>
      <c r="GMN5" s="6" t="s">
        <v>5217</v>
      </c>
      <c r="GMO5" s="6" t="s">
        <v>5217</v>
      </c>
      <c r="GMP5" s="6" t="s">
        <v>5217</v>
      </c>
      <c r="GMQ5" s="6" t="s">
        <v>5217</v>
      </c>
      <c r="GMR5" s="6" t="s">
        <v>5217</v>
      </c>
      <c r="GMS5" s="6" t="s">
        <v>5217</v>
      </c>
      <c r="GMT5" s="6" t="s">
        <v>5217</v>
      </c>
      <c r="GMU5" s="6" t="s">
        <v>5217</v>
      </c>
      <c r="GMV5" s="6" t="s">
        <v>5217</v>
      </c>
      <c r="GMW5" s="6" t="s">
        <v>5217</v>
      </c>
      <c r="GMX5" s="6" t="s">
        <v>5217</v>
      </c>
      <c r="GMY5" s="6" t="s">
        <v>5217</v>
      </c>
      <c r="GMZ5" s="6" t="s">
        <v>5217</v>
      </c>
      <c r="GNA5" s="6" t="s">
        <v>5217</v>
      </c>
      <c r="GNB5" s="6" t="s">
        <v>5217</v>
      </c>
      <c r="GNC5" s="6" t="s">
        <v>5217</v>
      </c>
      <c r="GND5" s="6" t="s">
        <v>5217</v>
      </c>
      <c r="GNE5" s="6" t="s">
        <v>5217</v>
      </c>
      <c r="GNF5" s="6" t="s">
        <v>5217</v>
      </c>
      <c r="GNG5" s="6" t="s">
        <v>5217</v>
      </c>
      <c r="GNH5" s="6" t="s">
        <v>5217</v>
      </c>
      <c r="GNI5" s="6" t="s">
        <v>5217</v>
      </c>
      <c r="GNJ5" s="6" t="s">
        <v>5217</v>
      </c>
      <c r="GNK5" s="6" t="s">
        <v>5217</v>
      </c>
      <c r="GNL5" s="6" t="s">
        <v>5217</v>
      </c>
      <c r="GNM5" s="6" t="s">
        <v>5217</v>
      </c>
      <c r="GNN5" s="6" t="s">
        <v>5217</v>
      </c>
      <c r="GNO5" s="6" t="s">
        <v>5217</v>
      </c>
      <c r="GNP5" s="6" t="s">
        <v>5217</v>
      </c>
      <c r="GNQ5" s="6" t="s">
        <v>5217</v>
      </c>
      <c r="GNR5" s="6" t="s">
        <v>5217</v>
      </c>
      <c r="GNS5" s="6" t="s">
        <v>5217</v>
      </c>
      <c r="GNT5" s="6" t="s">
        <v>5217</v>
      </c>
      <c r="GNU5" s="6" t="s">
        <v>5217</v>
      </c>
      <c r="GNV5" s="6" t="s">
        <v>5217</v>
      </c>
      <c r="GNW5" s="6" t="s">
        <v>5217</v>
      </c>
      <c r="GNX5" s="6" t="s">
        <v>5217</v>
      </c>
      <c r="GNY5" s="6" t="s">
        <v>5217</v>
      </c>
      <c r="GNZ5" s="6" t="s">
        <v>5217</v>
      </c>
      <c r="GOA5" s="6" t="s">
        <v>5217</v>
      </c>
      <c r="GOB5" s="6" t="s">
        <v>5217</v>
      </c>
      <c r="GOC5" s="6" t="s">
        <v>5217</v>
      </c>
      <c r="GOD5" s="6" t="s">
        <v>5217</v>
      </c>
      <c r="GOE5" s="6" t="s">
        <v>5217</v>
      </c>
      <c r="GOF5" s="6" t="s">
        <v>5217</v>
      </c>
      <c r="GOG5" s="6" t="s">
        <v>5217</v>
      </c>
      <c r="GOH5" s="6" t="s">
        <v>5217</v>
      </c>
      <c r="GOI5" s="6" t="s">
        <v>5217</v>
      </c>
      <c r="GOJ5" s="6" t="s">
        <v>5217</v>
      </c>
      <c r="GOK5" s="6" t="s">
        <v>5217</v>
      </c>
      <c r="GOL5" s="6" t="s">
        <v>5217</v>
      </c>
      <c r="GOM5" s="6" t="s">
        <v>5217</v>
      </c>
      <c r="GON5" s="6" t="s">
        <v>5217</v>
      </c>
      <c r="GOO5" s="6" t="s">
        <v>5217</v>
      </c>
      <c r="GOP5" s="6" t="s">
        <v>5217</v>
      </c>
      <c r="GOQ5" s="6" t="s">
        <v>5217</v>
      </c>
      <c r="GOR5" s="6" t="s">
        <v>5217</v>
      </c>
      <c r="GOS5" s="6" t="s">
        <v>5217</v>
      </c>
      <c r="GOT5" s="6" t="s">
        <v>5217</v>
      </c>
      <c r="GOU5" s="6" t="s">
        <v>5217</v>
      </c>
      <c r="GOV5" s="6" t="s">
        <v>5217</v>
      </c>
      <c r="GOW5" s="6" t="s">
        <v>5217</v>
      </c>
      <c r="GOX5" s="6" t="s">
        <v>5217</v>
      </c>
      <c r="GOY5" s="6" t="s">
        <v>5217</v>
      </c>
      <c r="GOZ5" s="6" t="s">
        <v>5217</v>
      </c>
      <c r="GPA5" s="6" t="s">
        <v>5217</v>
      </c>
      <c r="GPB5" s="6" t="s">
        <v>5217</v>
      </c>
      <c r="GPC5" s="6" t="s">
        <v>5217</v>
      </c>
      <c r="GPD5" s="6" t="s">
        <v>5217</v>
      </c>
      <c r="GPE5" s="6" t="s">
        <v>5217</v>
      </c>
      <c r="GPF5" s="6" t="s">
        <v>5217</v>
      </c>
      <c r="GPG5" s="6" t="s">
        <v>5217</v>
      </c>
      <c r="GPH5" s="6" t="s">
        <v>5217</v>
      </c>
      <c r="GPI5" s="6" t="s">
        <v>5217</v>
      </c>
      <c r="GPJ5" s="6" t="s">
        <v>5220</v>
      </c>
      <c r="GPK5" s="6" t="s">
        <v>5316</v>
      </c>
      <c r="GPL5" s="6" t="s">
        <v>5217</v>
      </c>
      <c r="GPM5" s="6" t="s">
        <v>5317</v>
      </c>
      <c r="GPN5" s="6" t="s">
        <v>5318</v>
      </c>
      <c r="GPO5" s="6" t="s">
        <v>5217</v>
      </c>
      <c r="GPP5" s="6" t="s">
        <v>5319</v>
      </c>
      <c r="GPQ5" s="6" t="s">
        <v>5217</v>
      </c>
      <c r="GPR5" s="6" t="s">
        <v>5220</v>
      </c>
      <c r="GPS5" s="6" t="s">
        <v>5281</v>
      </c>
      <c r="GPT5" s="6" t="s">
        <v>5316</v>
      </c>
      <c r="GPU5" s="6" t="s">
        <v>5217</v>
      </c>
      <c r="GPV5" s="6" t="s">
        <v>5316</v>
      </c>
      <c r="GPW5" s="6" t="s">
        <v>5318</v>
      </c>
      <c r="GPX5" s="6" t="s">
        <v>5217</v>
      </c>
      <c r="GPY5" s="6" t="s">
        <v>5304</v>
      </c>
      <c r="GPZ5" s="6" t="s">
        <v>5217</v>
      </c>
      <c r="GQA5" s="6" t="s">
        <v>5281</v>
      </c>
      <c r="GQB5" s="6" t="s">
        <v>5217</v>
      </c>
      <c r="GQC5" s="6" t="s">
        <v>5217</v>
      </c>
      <c r="GQD5" s="6" t="s">
        <v>5217</v>
      </c>
      <c r="GQE5" s="6" t="s">
        <v>5217</v>
      </c>
      <c r="GQF5" s="6" t="s">
        <v>5217</v>
      </c>
      <c r="GQG5" s="6" t="s">
        <v>5217</v>
      </c>
      <c r="GQH5" s="6" t="s">
        <v>5217</v>
      </c>
      <c r="GQI5" s="6" t="s">
        <v>5217</v>
      </c>
      <c r="GQJ5" s="6" t="s">
        <v>5217</v>
      </c>
      <c r="GQK5" s="6" t="s">
        <v>5217</v>
      </c>
      <c r="GQL5" s="6" t="s">
        <v>5217</v>
      </c>
      <c r="GQM5" s="6" t="s">
        <v>5217</v>
      </c>
      <c r="GQN5" s="6" t="s">
        <v>5217</v>
      </c>
      <c r="GQO5" s="6" t="s">
        <v>5217</v>
      </c>
      <c r="GQP5" s="6" t="s">
        <v>5217</v>
      </c>
      <c r="GQQ5" s="6" t="s">
        <v>5217</v>
      </c>
      <c r="GQR5" s="6" t="s">
        <v>5217</v>
      </c>
      <c r="GQS5" s="6" t="s">
        <v>5217</v>
      </c>
      <c r="GQT5" s="6" t="s">
        <v>5217</v>
      </c>
      <c r="GQU5" s="6" t="s">
        <v>5217</v>
      </c>
      <c r="GQV5" s="6" t="s">
        <v>5217</v>
      </c>
      <c r="GQW5" s="6" t="s">
        <v>5217</v>
      </c>
      <c r="GQX5" s="6" t="s">
        <v>5217</v>
      </c>
      <c r="GQY5" s="6" t="s">
        <v>5217</v>
      </c>
      <c r="GQZ5" s="6" t="s">
        <v>5217</v>
      </c>
      <c r="GRA5" s="6" t="s">
        <v>5217</v>
      </c>
      <c r="GRB5" s="6" t="s">
        <v>5217</v>
      </c>
      <c r="GRC5" s="6" t="s">
        <v>5217</v>
      </c>
      <c r="GRD5" s="6" t="s">
        <v>5217</v>
      </c>
      <c r="GRE5" s="6" t="s">
        <v>5217</v>
      </c>
      <c r="GRF5" s="6" t="s">
        <v>5217</v>
      </c>
      <c r="GRG5" s="6" t="s">
        <v>5217</v>
      </c>
      <c r="GRH5" s="6" t="s">
        <v>5217</v>
      </c>
      <c r="GRI5" s="6" t="s">
        <v>5217</v>
      </c>
      <c r="GRJ5" s="6" t="s">
        <v>5217</v>
      </c>
      <c r="GRK5" s="6" t="s">
        <v>5217</v>
      </c>
      <c r="GRL5" s="6" t="s">
        <v>5217</v>
      </c>
      <c r="GRM5" s="6" t="s">
        <v>5217</v>
      </c>
      <c r="GRN5" s="6" t="s">
        <v>5217</v>
      </c>
      <c r="GRO5" s="6" t="s">
        <v>5217</v>
      </c>
    </row>
    <row r="6" spans="1:5215" ht="16" x14ac:dyDescent="0.2">
      <c r="A6" s="6" t="s">
        <v>5320</v>
      </c>
      <c r="B6" s="6"/>
      <c r="C6" s="6" t="s">
        <v>5214</v>
      </c>
      <c r="D6" s="6" t="s">
        <v>5321</v>
      </c>
      <c r="E6" s="7" t="s">
        <v>5216</v>
      </c>
      <c r="F6" s="6" t="s">
        <v>5217</v>
      </c>
      <c r="G6" s="6" t="s">
        <v>5217</v>
      </c>
      <c r="H6" s="6" t="s">
        <v>5218</v>
      </c>
      <c r="I6" s="6" t="s">
        <v>5219</v>
      </c>
      <c r="J6" s="6" t="s">
        <v>5220</v>
      </c>
      <c r="K6" s="6" t="s">
        <v>5217</v>
      </c>
      <c r="L6" s="6" t="s">
        <v>5217</v>
      </c>
      <c r="M6" s="6" t="s">
        <v>5220</v>
      </c>
      <c r="N6" s="6" t="s">
        <v>5322</v>
      </c>
      <c r="O6" s="6" t="s">
        <v>5217</v>
      </c>
      <c r="P6" s="6" t="s">
        <v>5217</v>
      </c>
      <c r="Q6" s="6" t="s">
        <v>5217</v>
      </c>
      <c r="R6" s="6" t="s">
        <v>5217</v>
      </c>
      <c r="S6" s="6" t="s">
        <v>5217</v>
      </c>
      <c r="T6" s="6" t="s">
        <v>5217</v>
      </c>
      <c r="U6" s="6" t="s">
        <v>5217</v>
      </c>
      <c r="V6" s="6" t="s">
        <v>5217</v>
      </c>
      <c r="W6" s="6" t="s">
        <v>5217</v>
      </c>
      <c r="X6" s="6" t="s">
        <v>5217</v>
      </c>
      <c r="Y6" s="6" t="s">
        <v>5217</v>
      </c>
      <c r="Z6" s="6" t="s">
        <v>5217</v>
      </c>
      <c r="AA6" s="6" t="s">
        <v>5217</v>
      </c>
      <c r="AB6" s="6" t="s">
        <v>5217</v>
      </c>
      <c r="AC6" s="6" t="s">
        <v>5217</v>
      </c>
      <c r="AD6" s="6" t="s">
        <v>5217</v>
      </c>
      <c r="AE6" s="6" t="s">
        <v>5217</v>
      </c>
      <c r="AF6" s="6" t="s">
        <v>5217</v>
      </c>
      <c r="AG6" s="6" t="s">
        <v>5222</v>
      </c>
      <c r="AH6" s="6" t="s">
        <v>5223</v>
      </c>
      <c r="AI6" s="6" t="s">
        <v>5223</v>
      </c>
      <c r="AJ6" s="6" t="s">
        <v>5217</v>
      </c>
      <c r="AK6" s="6" t="s">
        <v>5224</v>
      </c>
      <c r="AL6" s="6" t="s">
        <v>5240</v>
      </c>
      <c r="AM6" s="6" t="s">
        <v>5226</v>
      </c>
      <c r="AN6" s="6" t="s">
        <v>5227</v>
      </c>
      <c r="AO6" s="6" t="s">
        <v>5228</v>
      </c>
      <c r="AP6" s="6" t="s">
        <v>5217</v>
      </c>
      <c r="AQ6" s="6" t="s">
        <v>5229</v>
      </c>
      <c r="AR6" s="6" t="s">
        <v>5230</v>
      </c>
      <c r="AS6" s="6" t="s">
        <v>5217</v>
      </c>
      <c r="AT6" s="6" t="s">
        <v>5231</v>
      </c>
      <c r="AU6" s="6" t="s">
        <v>5232</v>
      </c>
      <c r="AV6" s="6" t="s">
        <v>5232</v>
      </c>
      <c r="AW6" s="6" t="s">
        <v>5255</v>
      </c>
      <c r="AX6" s="6" t="s">
        <v>5217</v>
      </c>
      <c r="AY6" s="6" t="s">
        <v>5217</v>
      </c>
      <c r="AZ6" s="6" t="s">
        <v>5234</v>
      </c>
      <c r="BA6" s="6" t="s">
        <v>5235</v>
      </c>
      <c r="BB6" s="6" t="s">
        <v>5217</v>
      </c>
      <c r="BC6" s="6" t="s">
        <v>5236</v>
      </c>
      <c r="BD6" s="6" t="s">
        <v>5237</v>
      </c>
      <c r="BE6" s="6" t="s">
        <v>5238</v>
      </c>
      <c r="BF6" s="6" t="s">
        <v>5239</v>
      </c>
      <c r="BG6" s="6" t="s">
        <v>5240</v>
      </c>
      <c r="BH6" s="6" t="s">
        <v>5226</v>
      </c>
      <c r="BI6" s="6" t="s">
        <v>5217</v>
      </c>
      <c r="BJ6" s="6" t="s">
        <v>5241</v>
      </c>
      <c r="BK6" s="6" t="s">
        <v>5217</v>
      </c>
      <c r="BL6" s="6" t="s">
        <v>5217</v>
      </c>
      <c r="BM6" s="6" t="s">
        <v>5217</v>
      </c>
      <c r="BN6" s="6" t="s">
        <v>5242</v>
      </c>
      <c r="BO6" s="6" t="s">
        <v>5243</v>
      </c>
      <c r="BP6" s="6" t="s">
        <v>5244</v>
      </c>
      <c r="BQ6" s="6" t="s">
        <v>5217</v>
      </c>
      <c r="BR6" s="6" t="s">
        <v>5217</v>
      </c>
      <c r="BS6" s="6" t="s">
        <v>5217</v>
      </c>
      <c r="BT6" s="6" t="s">
        <v>5217</v>
      </c>
      <c r="BU6" s="6" t="s">
        <v>5217</v>
      </c>
      <c r="BV6" s="6" t="s">
        <v>5217</v>
      </c>
      <c r="BW6" s="6" t="s">
        <v>5217</v>
      </c>
      <c r="BX6" s="6" t="s">
        <v>5217</v>
      </c>
      <c r="BY6" s="6" t="s">
        <v>5217</v>
      </c>
      <c r="BZ6" s="6" t="s">
        <v>5217</v>
      </c>
      <c r="CA6" s="6" t="s">
        <v>5217</v>
      </c>
      <c r="CB6" s="6" t="s">
        <v>5217</v>
      </c>
      <c r="CC6" s="6" t="s">
        <v>5217</v>
      </c>
      <c r="CD6" s="6" t="s">
        <v>5217</v>
      </c>
      <c r="CE6" s="6" t="s">
        <v>5217</v>
      </c>
      <c r="CF6" s="6" t="s">
        <v>5217</v>
      </c>
      <c r="CG6" s="6" t="s">
        <v>5217</v>
      </c>
      <c r="CH6" s="6" t="s">
        <v>5217</v>
      </c>
      <c r="CI6" s="6" t="s">
        <v>5217</v>
      </c>
      <c r="CJ6" s="6" t="s">
        <v>5217</v>
      </c>
      <c r="CK6" s="6" t="s">
        <v>5217</v>
      </c>
      <c r="CL6" s="6" t="s">
        <v>5217</v>
      </c>
      <c r="CM6" s="6" t="s">
        <v>5217</v>
      </c>
      <c r="CN6" s="6" t="s">
        <v>5217</v>
      </c>
      <c r="CO6" s="6" t="s">
        <v>5217</v>
      </c>
      <c r="CP6" s="6" t="s">
        <v>5217</v>
      </c>
      <c r="CQ6" s="6" t="s">
        <v>5217</v>
      </c>
      <c r="CR6" s="6" t="s">
        <v>5217</v>
      </c>
      <c r="CS6" s="6" t="s">
        <v>5217</v>
      </c>
      <c r="CT6" s="6" t="s">
        <v>5217</v>
      </c>
      <c r="CU6" s="6" t="s">
        <v>5217</v>
      </c>
      <c r="CV6" s="6" t="s">
        <v>5217</v>
      </c>
      <c r="CW6" s="6" t="s">
        <v>5217</v>
      </c>
      <c r="CX6" s="6" t="s">
        <v>5217</v>
      </c>
      <c r="CY6" s="6" t="s">
        <v>5217</v>
      </c>
      <c r="CZ6" s="6" t="s">
        <v>5217</v>
      </c>
      <c r="DA6" s="6" t="s">
        <v>5217</v>
      </c>
      <c r="DB6" s="6" t="s">
        <v>5217</v>
      </c>
      <c r="DC6" s="6" t="s">
        <v>5323</v>
      </c>
      <c r="DD6" s="6" t="s">
        <v>5323</v>
      </c>
      <c r="DE6" s="6" t="s">
        <v>5217</v>
      </c>
      <c r="DF6" s="6" t="s">
        <v>5217</v>
      </c>
      <c r="DG6" s="6" t="s">
        <v>5217</v>
      </c>
      <c r="DH6" s="6" t="s">
        <v>5248</v>
      </c>
      <c r="DI6" s="6" t="s">
        <v>5217</v>
      </c>
      <c r="DJ6" s="6" t="s">
        <v>5217</v>
      </c>
      <c r="DK6" s="6" t="s">
        <v>5324</v>
      </c>
      <c r="DL6" s="6" t="s">
        <v>5324</v>
      </c>
      <c r="DM6" s="6" t="s">
        <v>5217</v>
      </c>
      <c r="DN6" s="6" t="s">
        <v>5217</v>
      </c>
      <c r="DO6" s="6" t="s">
        <v>5217</v>
      </c>
      <c r="DP6" s="6" t="s">
        <v>5217</v>
      </c>
      <c r="DQ6" s="6" t="s">
        <v>5217</v>
      </c>
      <c r="DR6" s="6" t="s">
        <v>5217</v>
      </c>
      <c r="DS6" s="6" t="s">
        <v>5217</v>
      </c>
      <c r="DT6" s="6" t="s">
        <v>5217</v>
      </c>
      <c r="DU6" s="6" t="s">
        <v>5217</v>
      </c>
      <c r="DV6" s="6" t="s">
        <v>5217</v>
      </c>
      <c r="DW6" s="6" t="s">
        <v>5217</v>
      </c>
      <c r="DX6" s="6" t="s">
        <v>5217</v>
      </c>
      <c r="DY6" s="6" t="s">
        <v>5217</v>
      </c>
      <c r="DZ6" s="6" t="s">
        <v>5217</v>
      </c>
      <c r="EA6" s="6" t="s">
        <v>5217</v>
      </c>
      <c r="EB6" s="6" t="s">
        <v>5217</v>
      </c>
      <c r="EC6" s="6" t="s">
        <v>5217</v>
      </c>
      <c r="ED6" s="6" t="s">
        <v>5217</v>
      </c>
      <c r="EE6" s="6" t="s">
        <v>5217</v>
      </c>
      <c r="EF6" s="6" t="s">
        <v>5217</v>
      </c>
      <c r="EG6" s="6" t="s">
        <v>5217</v>
      </c>
      <c r="EH6" s="6" t="s">
        <v>5217</v>
      </c>
      <c r="EI6" s="6" t="s">
        <v>5217</v>
      </c>
      <c r="EJ6" s="6" t="s">
        <v>5322</v>
      </c>
      <c r="EK6" s="6" t="s">
        <v>5217</v>
      </c>
      <c r="EL6" s="6" t="s">
        <v>5217</v>
      </c>
      <c r="EM6" s="6" t="s">
        <v>5217</v>
      </c>
      <c r="EN6" s="6" t="s">
        <v>5217</v>
      </c>
      <c r="EO6" s="6" t="s">
        <v>5217</v>
      </c>
      <c r="EP6" s="6" t="s">
        <v>5217</v>
      </c>
      <c r="EQ6" s="6" t="s">
        <v>5217</v>
      </c>
      <c r="ER6" s="6" t="s">
        <v>5217</v>
      </c>
      <c r="ES6" s="6" t="s">
        <v>5217</v>
      </c>
      <c r="ET6" s="6" t="s">
        <v>5217</v>
      </c>
      <c r="EU6" s="6" t="s">
        <v>5217</v>
      </c>
      <c r="EV6" s="6" t="s">
        <v>5217</v>
      </c>
      <c r="EW6" s="6" t="s">
        <v>5217</v>
      </c>
      <c r="EX6" s="6" t="s">
        <v>5217</v>
      </c>
      <c r="EY6" s="6" t="s">
        <v>5217</v>
      </c>
      <c r="EZ6" s="6" t="s">
        <v>5217</v>
      </c>
      <c r="FA6" s="6" t="s">
        <v>5217</v>
      </c>
      <c r="FB6" s="6" t="s">
        <v>5217</v>
      </c>
      <c r="FC6" s="6" t="s">
        <v>5217</v>
      </c>
      <c r="FD6" s="6" t="s">
        <v>5217</v>
      </c>
      <c r="FE6" s="6" t="s">
        <v>5217</v>
      </c>
      <c r="FF6" s="6" t="s">
        <v>5217</v>
      </c>
      <c r="FG6" s="6" t="s">
        <v>5217</v>
      </c>
      <c r="FH6" s="6" t="s">
        <v>5217</v>
      </c>
      <c r="FI6" s="6" t="s">
        <v>5217</v>
      </c>
      <c r="FJ6" s="6" t="s">
        <v>5217</v>
      </c>
      <c r="FK6" s="6" t="s">
        <v>5217</v>
      </c>
      <c r="FL6" s="6" t="s">
        <v>5217</v>
      </c>
      <c r="FM6" s="6" t="s">
        <v>5217</v>
      </c>
      <c r="FN6" s="6" t="s">
        <v>5217</v>
      </c>
      <c r="FO6" s="6" t="s">
        <v>5217</v>
      </c>
      <c r="FP6" s="6" t="s">
        <v>5217</v>
      </c>
      <c r="FQ6" s="6" t="s">
        <v>5217</v>
      </c>
      <c r="FR6" s="6" t="s">
        <v>5217</v>
      </c>
      <c r="FS6" s="6" t="s">
        <v>5217</v>
      </c>
      <c r="FT6" s="6" t="s">
        <v>5217</v>
      </c>
      <c r="FU6" s="6" t="s">
        <v>5217</v>
      </c>
      <c r="FV6" s="6" t="s">
        <v>5217</v>
      </c>
      <c r="FW6" s="6" t="s">
        <v>5217</v>
      </c>
      <c r="FX6" s="6" t="s">
        <v>5217</v>
      </c>
      <c r="FY6" s="6" t="s">
        <v>5217</v>
      </c>
      <c r="FZ6" s="6" t="s">
        <v>5217</v>
      </c>
      <c r="GA6" s="6" t="s">
        <v>5220</v>
      </c>
      <c r="GB6" s="6" t="s">
        <v>5217</v>
      </c>
      <c r="GC6" s="6" t="s">
        <v>5217</v>
      </c>
      <c r="GD6" s="6" t="s">
        <v>5217</v>
      </c>
      <c r="GE6" s="6" t="s">
        <v>5217</v>
      </c>
      <c r="GF6" s="6" t="s">
        <v>5217</v>
      </c>
      <c r="GG6" s="6" t="s">
        <v>5217</v>
      </c>
      <c r="GH6" s="6" t="s">
        <v>5217</v>
      </c>
      <c r="GI6" s="6" t="s">
        <v>5217</v>
      </c>
      <c r="GJ6" s="6" t="s">
        <v>5217</v>
      </c>
      <c r="GK6" s="6" t="s">
        <v>5217</v>
      </c>
      <c r="GL6" s="6" t="s">
        <v>5220</v>
      </c>
      <c r="GM6" s="6" t="s">
        <v>5217</v>
      </c>
      <c r="GN6" s="6" t="s">
        <v>5217</v>
      </c>
      <c r="GO6" s="6" t="s">
        <v>5217</v>
      </c>
      <c r="GP6" s="6" t="s">
        <v>5325</v>
      </c>
      <c r="GQ6" s="6" t="s">
        <v>5281</v>
      </c>
      <c r="GR6" s="6" t="s">
        <v>5217</v>
      </c>
      <c r="GS6" s="6" t="s">
        <v>5272</v>
      </c>
      <c r="GT6" s="6" t="s">
        <v>5288</v>
      </c>
      <c r="GU6" s="6" t="s">
        <v>5217</v>
      </c>
      <c r="GV6" s="6" t="s">
        <v>5217</v>
      </c>
      <c r="GW6" s="6" t="s">
        <v>5217</v>
      </c>
      <c r="GX6" s="6" t="s">
        <v>5217</v>
      </c>
      <c r="GY6" s="6" t="s">
        <v>5217</v>
      </c>
      <c r="GZ6" s="6" t="s">
        <v>5217</v>
      </c>
      <c r="HA6" s="6" t="s">
        <v>5217</v>
      </c>
      <c r="HB6" s="6" t="s">
        <v>5217</v>
      </c>
      <c r="HC6" s="6" t="s">
        <v>5217</v>
      </c>
      <c r="HD6" s="6" t="s">
        <v>5217</v>
      </c>
      <c r="HE6" s="6" t="s">
        <v>5217</v>
      </c>
      <c r="HF6" s="6" t="s">
        <v>5217</v>
      </c>
      <c r="HG6" s="6" t="s">
        <v>5217</v>
      </c>
      <c r="HH6" s="6" t="s">
        <v>5217</v>
      </c>
      <c r="HI6" s="6" t="s">
        <v>5217</v>
      </c>
      <c r="HJ6" s="6" t="s">
        <v>5217</v>
      </c>
      <c r="HK6" s="6" t="s">
        <v>5217</v>
      </c>
      <c r="HL6" s="6" t="s">
        <v>5217</v>
      </c>
      <c r="HM6" s="6" t="s">
        <v>5217</v>
      </c>
      <c r="HN6" s="6" t="s">
        <v>5217</v>
      </c>
      <c r="HO6" s="6" t="s">
        <v>5326</v>
      </c>
      <c r="HP6" s="6" t="s">
        <v>5327</v>
      </c>
      <c r="HQ6" s="6" t="s">
        <v>5318</v>
      </c>
      <c r="HR6" s="6" t="s">
        <v>5217</v>
      </c>
      <c r="HS6" s="6" t="s">
        <v>5328</v>
      </c>
      <c r="HT6" s="6" t="s">
        <v>5318</v>
      </c>
      <c r="HU6" s="6" t="s">
        <v>5217</v>
      </c>
      <c r="HV6" s="6" t="s">
        <v>5328</v>
      </c>
      <c r="HW6" s="6" t="s">
        <v>5217</v>
      </c>
      <c r="HX6" s="6" t="s">
        <v>5217</v>
      </c>
      <c r="HY6" s="6" t="s">
        <v>5217</v>
      </c>
      <c r="HZ6" s="6" t="s">
        <v>5217</v>
      </c>
      <c r="IA6" s="6" t="s">
        <v>5217</v>
      </c>
      <c r="IB6" s="6" t="s">
        <v>5217</v>
      </c>
      <c r="IC6" s="6" t="s">
        <v>5217</v>
      </c>
      <c r="ID6" s="6" t="s">
        <v>5217</v>
      </c>
      <c r="IE6" s="6" t="s">
        <v>5217</v>
      </c>
      <c r="IF6" s="6" t="s">
        <v>5217</v>
      </c>
      <c r="IG6" s="6" t="s">
        <v>5217</v>
      </c>
      <c r="IH6" s="6" t="s">
        <v>5217</v>
      </c>
      <c r="II6" s="6" t="s">
        <v>5217</v>
      </c>
      <c r="IJ6" s="6" t="s">
        <v>5217</v>
      </c>
      <c r="IK6" s="6" t="s">
        <v>5217</v>
      </c>
      <c r="IL6" s="6" t="s">
        <v>5217</v>
      </c>
      <c r="IM6" s="6" t="s">
        <v>5217</v>
      </c>
      <c r="IN6" s="6" t="s">
        <v>5217</v>
      </c>
      <c r="IO6" s="6" t="s">
        <v>5217</v>
      </c>
      <c r="IP6" s="6" t="s">
        <v>5217</v>
      </c>
      <c r="IQ6" s="6" t="s">
        <v>5217</v>
      </c>
      <c r="IR6" s="6" t="s">
        <v>5217</v>
      </c>
      <c r="IS6" s="6" t="s">
        <v>5217</v>
      </c>
      <c r="IT6" s="6" t="s">
        <v>5217</v>
      </c>
      <c r="IU6" s="6" t="s">
        <v>5217</v>
      </c>
      <c r="IV6" s="6" t="s">
        <v>5217</v>
      </c>
      <c r="IW6" s="6" t="s">
        <v>5217</v>
      </c>
      <c r="IX6" s="6" t="s">
        <v>5217</v>
      </c>
      <c r="IY6" s="6" t="s">
        <v>5217</v>
      </c>
      <c r="IZ6" s="6" t="s">
        <v>5217</v>
      </c>
      <c r="JA6" s="6" t="s">
        <v>5217</v>
      </c>
      <c r="JB6" s="6" t="s">
        <v>5329</v>
      </c>
      <c r="JC6" s="6" t="s">
        <v>5281</v>
      </c>
      <c r="JD6" s="6" t="s">
        <v>5217</v>
      </c>
      <c r="JE6" s="6" t="s">
        <v>5217</v>
      </c>
      <c r="JF6" s="6" t="s">
        <v>5217</v>
      </c>
      <c r="JG6" s="6" t="s">
        <v>5217</v>
      </c>
      <c r="JH6" s="6" t="s">
        <v>5217</v>
      </c>
      <c r="JI6" s="6" t="s">
        <v>5217</v>
      </c>
      <c r="JJ6" s="6" t="s">
        <v>5217</v>
      </c>
      <c r="JK6" s="6" t="s">
        <v>5217</v>
      </c>
      <c r="JL6" s="6" t="s">
        <v>5217</v>
      </c>
      <c r="JM6" s="6" t="s">
        <v>5217</v>
      </c>
      <c r="JN6" s="6" t="s">
        <v>5220</v>
      </c>
      <c r="JO6" s="6" t="s">
        <v>5217</v>
      </c>
      <c r="JP6" s="6" t="s">
        <v>5217</v>
      </c>
      <c r="JQ6" s="6" t="s">
        <v>5217</v>
      </c>
      <c r="JR6" s="6" t="s">
        <v>5330</v>
      </c>
      <c r="JS6" s="6" t="s">
        <v>5281</v>
      </c>
      <c r="JT6" s="6" t="s">
        <v>5217</v>
      </c>
      <c r="JU6" s="6" t="s">
        <v>5331</v>
      </c>
      <c r="JV6" s="6" t="s">
        <v>5288</v>
      </c>
      <c r="JW6" s="6" t="s">
        <v>5217</v>
      </c>
      <c r="JX6" s="6" t="s">
        <v>5217</v>
      </c>
      <c r="JY6" s="6" t="s">
        <v>5217</v>
      </c>
      <c r="JZ6" s="6" t="s">
        <v>5217</v>
      </c>
      <c r="KA6" s="6" t="s">
        <v>5217</v>
      </c>
      <c r="KB6" s="6" t="s">
        <v>5217</v>
      </c>
      <c r="KC6" s="6" t="s">
        <v>5217</v>
      </c>
      <c r="KD6" s="6" t="s">
        <v>5217</v>
      </c>
      <c r="KE6" s="6" t="s">
        <v>5217</v>
      </c>
      <c r="KF6" s="6" t="s">
        <v>5217</v>
      </c>
      <c r="KG6" s="6" t="s">
        <v>5217</v>
      </c>
      <c r="KH6" s="6" t="s">
        <v>5217</v>
      </c>
      <c r="KI6" s="6" t="s">
        <v>5217</v>
      </c>
      <c r="KJ6" s="6" t="s">
        <v>5217</v>
      </c>
      <c r="KK6" s="6" t="s">
        <v>5217</v>
      </c>
      <c r="KL6" s="6" t="s">
        <v>5217</v>
      </c>
      <c r="KM6" s="6" t="s">
        <v>5217</v>
      </c>
      <c r="KN6" s="6" t="s">
        <v>5217</v>
      </c>
      <c r="KO6" s="6" t="s">
        <v>5217</v>
      </c>
      <c r="KP6" s="6" t="s">
        <v>5217</v>
      </c>
      <c r="KQ6" s="6" t="s">
        <v>5332</v>
      </c>
      <c r="KR6" s="6" t="s">
        <v>5333</v>
      </c>
      <c r="KS6" s="6" t="s">
        <v>5318</v>
      </c>
      <c r="KT6" s="6" t="s">
        <v>5217</v>
      </c>
      <c r="KU6" s="6" t="s">
        <v>5333</v>
      </c>
      <c r="KV6" s="6" t="s">
        <v>5217</v>
      </c>
      <c r="KW6" s="6" t="s">
        <v>5217</v>
      </c>
      <c r="KX6" s="6" t="s">
        <v>5217</v>
      </c>
      <c r="KY6" s="6" t="s">
        <v>5217</v>
      </c>
      <c r="KZ6" s="6" t="s">
        <v>5217</v>
      </c>
      <c r="LA6" s="6" t="s">
        <v>5217</v>
      </c>
      <c r="LB6" s="6" t="s">
        <v>5217</v>
      </c>
      <c r="LC6" s="6" t="s">
        <v>5217</v>
      </c>
      <c r="LD6" s="6" t="s">
        <v>5217</v>
      </c>
      <c r="LE6" s="6" t="s">
        <v>5217</v>
      </c>
      <c r="LF6" s="6" t="s">
        <v>5217</v>
      </c>
      <c r="LG6" s="6" t="s">
        <v>5217</v>
      </c>
      <c r="LH6" s="6" t="s">
        <v>5304</v>
      </c>
      <c r="LI6" s="6" t="s">
        <v>5318</v>
      </c>
      <c r="LJ6" s="6" t="s">
        <v>5217</v>
      </c>
      <c r="LK6" s="6" t="s">
        <v>5304</v>
      </c>
      <c r="LL6" s="6" t="s">
        <v>5217</v>
      </c>
      <c r="LM6" s="6" t="s">
        <v>5217</v>
      </c>
      <c r="LN6" s="6" t="s">
        <v>5217</v>
      </c>
      <c r="LO6" s="6" t="s">
        <v>5217</v>
      </c>
      <c r="LP6" s="6" t="s">
        <v>5217</v>
      </c>
      <c r="LQ6" s="6" t="s">
        <v>5217</v>
      </c>
      <c r="LR6" s="6" t="s">
        <v>5217</v>
      </c>
      <c r="LS6" s="6" t="s">
        <v>5217</v>
      </c>
      <c r="LT6" s="6" t="s">
        <v>5217</v>
      </c>
      <c r="LU6" s="6" t="s">
        <v>5217</v>
      </c>
      <c r="LV6" s="6" t="s">
        <v>5217</v>
      </c>
      <c r="LW6" s="6" t="s">
        <v>5217</v>
      </c>
      <c r="LX6" s="6" t="s">
        <v>5217</v>
      </c>
      <c r="LY6" s="6" t="s">
        <v>5217</v>
      </c>
      <c r="LZ6" s="6" t="s">
        <v>5217</v>
      </c>
      <c r="MA6" s="6" t="s">
        <v>5217</v>
      </c>
      <c r="MB6" s="6" t="s">
        <v>5217</v>
      </c>
      <c r="MC6" s="6" t="s">
        <v>5217</v>
      </c>
      <c r="MD6" s="6" t="s">
        <v>5334</v>
      </c>
      <c r="ME6" s="6" t="s">
        <v>5217</v>
      </c>
      <c r="MF6" s="6" t="s">
        <v>5217</v>
      </c>
      <c r="MG6" s="6" t="s">
        <v>5217</v>
      </c>
      <c r="MH6" s="6" t="s">
        <v>5217</v>
      </c>
      <c r="MI6" s="6" t="s">
        <v>5217</v>
      </c>
      <c r="MJ6" s="6" t="s">
        <v>5217</v>
      </c>
      <c r="MK6" s="6" t="s">
        <v>5217</v>
      </c>
      <c r="ML6" s="6" t="s">
        <v>5217</v>
      </c>
      <c r="MM6" s="6" t="s">
        <v>5217</v>
      </c>
      <c r="MN6" s="6" t="s">
        <v>5217</v>
      </c>
      <c r="MO6" s="6" t="s">
        <v>5217</v>
      </c>
      <c r="MP6" s="6" t="s">
        <v>5217</v>
      </c>
      <c r="MQ6" s="6" t="s">
        <v>5217</v>
      </c>
      <c r="MR6" s="6" t="s">
        <v>5217</v>
      </c>
      <c r="MS6" s="6" t="s">
        <v>5217</v>
      </c>
      <c r="MT6" s="6" t="s">
        <v>5217</v>
      </c>
      <c r="MU6" s="6" t="s">
        <v>5217</v>
      </c>
      <c r="MV6" s="6" t="s">
        <v>5217</v>
      </c>
      <c r="MW6" s="6" t="s">
        <v>5217</v>
      </c>
      <c r="MX6" s="6" t="s">
        <v>5217</v>
      </c>
      <c r="MY6" s="6" t="s">
        <v>5217</v>
      </c>
      <c r="MZ6" s="6" t="s">
        <v>5217</v>
      </c>
      <c r="NA6" s="6" t="s">
        <v>5217</v>
      </c>
      <c r="NB6" s="6" t="s">
        <v>5217</v>
      </c>
      <c r="NC6" s="6" t="s">
        <v>5217</v>
      </c>
      <c r="ND6" s="6" t="s">
        <v>5217</v>
      </c>
      <c r="NE6" s="6" t="s">
        <v>5217</v>
      </c>
      <c r="NF6" s="6" t="s">
        <v>5217</v>
      </c>
      <c r="NG6" s="6" t="s">
        <v>5217</v>
      </c>
      <c r="NH6" s="6" t="s">
        <v>5217</v>
      </c>
      <c r="NI6" s="6" t="s">
        <v>5217</v>
      </c>
      <c r="NJ6" s="6" t="s">
        <v>5217</v>
      </c>
      <c r="NK6" s="6" t="s">
        <v>5217</v>
      </c>
      <c r="NL6" s="6" t="s">
        <v>5217</v>
      </c>
      <c r="NM6" s="6" t="s">
        <v>5217</v>
      </c>
      <c r="NN6" s="6" t="s">
        <v>5217</v>
      </c>
      <c r="NO6" s="6" t="s">
        <v>5217</v>
      </c>
      <c r="NP6" s="6" t="s">
        <v>5217</v>
      </c>
      <c r="NQ6" s="6" t="s">
        <v>5217</v>
      </c>
      <c r="NR6" s="6" t="s">
        <v>5217</v>
      </c>
      <c r="NS6" s="6" t="s">
        <v>5217</v>
      </c>
      <c r="NT6" s="6" t="s">
        <v>5217</v>
      </c>
      <c r="NU6" s="6" t="s">
        <v>5217</v>
      </c>
      <c r="NV6" s="6" t="s">
        <v>5217</v>
      </c>
      <c r="NW6" s="6" t="s">
        <v>5217</v>
      </c>
      <c r="NX6" s="6" t="s">
        <v>5217</v>
      </c>
      <c r="NY6" s="6" t="s">
        <v>5217</v>
      </c>
      <c r="NZ6" s="6" t="s">
        <v>5217</v>
      </c>
      <c r="OA6" s="6" t="s">
        <v>5217</v>
      </c>
      <c r="OB6" s="6" t="s">
        <v>5217</v>
      </c>
      <c r="OC6" s="6" t="s">
        <v>5217</v>
      </c>
      <c r="OD6" s="6" t="s">
        <v>5217</v>
      </c>
      <c r="OE6" s="6" t="s">
        <v>5217</v>
      </c>
      <c r="OF6" s="6" t="s">
        <v>5217</v>
      </c>
      <c r="OG6" s="6" t="s">
        <v>5217</v>
      </c>
      <c r="OH6" s="6" t="s">
        <v>5217</v>
      </c>
      <c r="OI6" s="6" t="s">
        <v>5217</v>
      </c>
      <c r="OJ6" s="6" t="s">
        <v>5217</v>
      </c>
      <c r="OK6" s="6" t="s">
        <v>5217</v>
      </c>
      <c r="OL6" s="6" t="s">
        <v>5217</v>
      </c>
      <c r="OM6" s="6" t="s">
        <v>5217</v>
      </c>
      <c r="ON6" s="6" t="s">
        <v>5217</v>
      </c>
      <c r="OO6" s="6" t="s">
        <v>5217</v>
      </c>
      <c r="OP6" s="6" t="s">
        <v>5217</v>
      </c>
      <c r="OQ6" s="6" t="s">
        <v>5217</v>
      </c>
      <c r="OR6" s="6" t="s">
        <v>5217</v>
      </c>
      <c r="OS6" s="6" t="s">
        <v>5217</v>
      </c>
      <c r="OT6" s="6" t="s">
        <v>5217</v>
      </c>
      <c r="OU6" s="6" t="s">
        <v>5217</v>
      </c>
      <c r="OV6" s="6" t="s">
        <v>5217</v>
      </c>
      <c r="OW6" s="6" t="s">
        <v>5217</v>
      </c>
      <c r="OX6" s="6" t="s">
        <v>5217</v>
      </c>
      <c r="OY6" s="6" t="s">
        <v>5217</v>
      </c>
      <c r="OZ6" s="6" t="s">
        <v>5217</v>
      </c>
      <c r="PA6" s="6" t="s">
        <v>5217</v>
      </c>
      <c r="PB6" s="6" t="s">
        <v>5217</v>
      </c>
      <c r="PC6" s="6" t="s">
        <v>5217</v>
      </c>
      <c r="PD6" s="6" t="s">
        <v>5217</v>
      </c>
      <c r="PE6" s="6" t="s">
        <v>5217</v>
      </c>
      <c r="PF6" s="6" t="s">
        <v>5217</v>
      </c>
      <c r="PG6" s="6" t="s">
        <v>5217</v>
      </c>
      <c r="PH6" s="6" t="s">
        <v>5217</v>
      </c>
      <c r="PI6" s="6" t="s">
        <v>5217</v>
      </c>
      <c r="PJ6" s="6" t="s">
        <v>5217</v>
      </c>
      <c r="PK6" s="6" t="s">
        <v>5217</v>
      </c>
      <c r="PL6" s="6" t="s">
        <v>5217</v>
      </c>
      <c r="PM6" s="6" t="s">
        <v>5217</v>
      </c>
      <c r="PN6" s="6" t="s">
        <v>5217</v>
      </c>
      <c r="PO6" s="6" t="s">
        <v>5217</v>
      </c>
      <c r="PP6" s="6" t="s">
        <v>5217</v>
      </c>
      <c r="PQ6" s="6" t="s">
        <v>5217</v>
      </c>
      <c r="PR6" s="6" t="s">
        <v>5217</v>
      </c>
      <c r="PS6" s="6" t="s">
        <v>5217</v>
      </c>
      <c r="PT6" s="6" t="s">
        <v>5217</v>
      </c>
      <c r="PU6" s="6" t="s">
        <v>5217</v>
      </c>
      <c r="PV6" s="6" t="s">
        <v>5217</v>
      </c>
      <c r="PW6" s="6" t="s">
        <v>5217</v>
      </c>
      <c r="PX6" s="6" t="s">
        <v>5217</v>
      </c>
      <c r="PY6" s="6" t="s">
        <v>5217</v>
      </c>
      <c r="PZ6" s="6" t="s">
        <v>5217</v>
      </c>
      <c r="QA6" s="6" t="s">
        <v>5217</v>
      </c>
      <c r="QB6" s="6" t="s">
        <v>5217</v>
      </c>
      <c r="QC6" s="6" t="s">
        <v>5217</v>
      </c>
      <c r="QD6" s="6" t="s">
        <v>5217</v>
      </c>
      <c r="QE6" s="6" t="s">
        <v>5217</v>
      </c>
      <c r="QF6" s="6" t="s">
        <v>5217</v>
      </c>
      <c r="QG6" s="6" t="s">
        <v>5217</v>
      </c>
      <c r="QH6" s="6" t="s">
        <v>5217</v>
      </c>
      <c r="QI6" s="6" t="s">
        <v>5217</v>
      </c>
      <c r="QJ6" s="6" t="s">
        <v>5217</v>
      </c>
      <c r="QK6" s="6" t="s">
        <v>5217</v>
      </c>
      <c r="QL6" s="6" t="s">
        <v>5217</v>
      </c>
      <c r="QM6" s="6" t="s">
        <v>5217</v>
      </c>
      <c r="QN6" s="6" t="s">
        <v>5217</v>
      </c>
      <c r="QO6" s="6" t="s">
        <v>5217</v>
      </c>
      <c r="QP6" s="6" t="s">
        <v>5217</v>
      </c>
      <c r="QQ6" s="6" t="s">
        <v>5217</v>
      </c>
      <c r="QR6" s="6" t="s">
        <v>5217</v>
      </c>
      <c r="QS6" s="6" t="s">
        <v>5217</v>
      </c>
      <c r="QT6" s="6" t="s">
        <v>5217</v>
      </c>
      <c r="QU6" s="6" t="s">
        <v>5217</v>
      </c>
      <c r="QV6" s="6" t="s">
        <v>5217</v>
      </c>
      <c r="QW6" s="6" t="s">
        <v>5217</v>
      </c>
      <c r="QX6" s="6" t="s">
        <v>5217</v>
      </c>
      <c r="QY6" s="6" t="s">
        <v>5217</v>
      </c>
      <c r="QZ6" s="6" t="s">
        <v>5217</v>
      </c>
      <c r="RA6" s="6" t="s">
        <v>5217</v>
      </c>
      <c r="RB6" s="6" t="s">
        <v>5217</v>
      </c>
      <c r="RC6" s="6" t="s">
        <v>5217</v>
      </c>
      <c r="RD6" s="6" t="s">
        <v>5217</v>
      </c>
      <c r="RE6" s="6" t="s">
        <v>5217</v>
      </c>
      <c r="RF6" s="6" t="s">
        <v>5217</v>
      </c>
      <c r="RG6" s="6" t="s">
        <v>5217</v>
      </c>
      <c r="RH6" s="6" t="s">
        <v>5217</v>
      </c>
      <c r="RI6" s="6" t="s">
        <v>5217</v>
      </c>
      <c r="RJ6" s="6" t="s">
        <v>5217</v>
      </c>
      <c r="RK6" s="6" t="s">
        <v>5217</v>
      </c>
      <c r="RL6" s="6" t="s">
        <v>5217</v>
      </c>
      <c r="RM6" s="6" t="s">
        <v>5217</v>
      </c>
      <c r="RN6" s="6" t="s">
        <v>5217</v>
      </c>
      <c r="RO6" s="6" t="s">
        <v>5217</v>
      </c>
      <c r="RP6" s="6" t="s">
        <v>5217</v>
      </c>
      <c r="RQ6" s="6" t="s">
        <v>5217</v>
      </c>
      <c r="RR6" s="6" t="s">
        <v>5217</v>
      </c>
      <c r="RS6" s="6" t="s">
        <v>5217</v>
      </c>
      <c r="RT6" s="6" t="s">
        <v>5217</v>
      </c>
      <c r="RU6" s="6" t="s">
        <v>5217</v>
      </c>
      <c r="RV6" s="6" t="s">
        <v>5217</v>
      </c>
      <c r="RW6" s="6" t="s">
        <v>5217</v>
      </c>
      <c r="RX6" s="6" t="s">
        <v>5217</v>
      </c>
      <c r="RY6" s="6" t="s">
        <v>5217</v>
      </c>
      <c r="RZ6" s="6" t="s">
        <v>5217</v>
      </c>
      <c r="SA6" s="6" t="s">
        <v>5217</v>
      </c>
      <c r="SB6" s="6" t="s">
        <v>5217</v>
      </c>
      <c r="SC6" s="6" t="s">
        <v>5217</v>
      </c>
      <c r="SD6" s="6" t="s">
        <v>5217</v>
      </c>
      <c r="SE6" s="6" t="s">
        <v>5217</v>
      </c>
      <c r="SF6" s="6" t="s">
        <v>5217</v>
      </c>
      <c r="SG6" s="6" t="s">
        <v>5217</v>
      </c>
      <c r="SH6" s="6" t="s">
        <v>5217</v>
      </c>
      <c r="SI6" s="6" t="s">
        <v>5217</v>
      </c>
      <c r="SJ6" s="6" t="s">
        <v>5217</v>
      </c>
      <c r="SK6" s="6" t="s">
        <v>5217</v>
      </c>
      <c r="SL6" s="6" t="s">
        <v>5217</v>
      </c>
      <c r="SM6" s="6" t="s">
        <v>5217</v>
      </c>
      <c r="SN6" s="6" t="s">
        <v>5217</v>
      </c>
      <c r="SO6" s="6" t="s">
        <v>5217</v>
      </c>
      <c r="SP6" s="6" t="s">
        <v>5217</v>
      </c>
      <c r="SQ6" s="6" t="s">
        <v>5217</v>
      </c>
      <c r="SR6" s="6" t="s">
        <v>5217</v>
      </c>
      <c r="SS6" s="6" t="s">
        <v>5217</v>
      </c>
      <c r="ST6" s="6" t="s">
        <v>5217</v>
      </c>
      <c r="SU6" s="6" t="s">
        <v>5217</v>
      </c>
      <c r="SV6" s="6" t="s">
        <v>5217</v>
      </c>
      <c r="SW6" s="6" t="s">
        <v>5217</v>
      </c>
      <c r="SX6" s="6" t="s">
        <v>5217</v>
      </c>
      <c r="SY6" s="6" t="s">
        <v>5217</v>
      </c>
      <c r="SZ6" s="6" t="s">
        <v>5217</v>
      </c>
      <c r="TA6" s="6" t="s">
        <v>5217</v>
      </c>
      <c r="TB6" s="6" t="s">
        <v>5217</v>
      </c>
      <c r="TC6" s="6" t="s">
        <v>5217</v>
      </c>
      <c r="TD6" s="6" t="s">
        <v>5217</v>
      </c>
      <c r="TE6" s="6" t="s">
        <v>5217</v>
      </c>
      <c r="TF6" s="6" t="s">
        <v>5217</v>
      </c>
      <c r="TG6" s="6" t="s">
        <v>5217</v>
      </c>
      <c r="TH6" s="6" t="s">
        <v>5217</v>
      </c>
      <c r="TI6" s="6" t="s">
        <v>5217</v>
      </c>
      <c r="TJ6" s="6" t="s">
        <v>5217</v>
      </c>
      <c r="TK6" s="6" t="s">
        <v>5217</v>
      </c>
      <c r="TL6" s="6" t="s">
        <v>5217</v>
      </c>
      <c r="TM6" s="6" t="s">
        <v>5217</v>
      </c>
      <c r="TN6" s="6" t="s">
        <v>5217</v>
      </c>
      <c r="TO6" s="6" t="s">
        <v>5217</v>
      </c>
      <c r="TP6" s="6" t="s">
        <v>5217</v>
      </c>
      <c r="TQ6" s="6" t="s">
        <v>5217</v>
      </c>
      <c r="TR6" s="6" t="s">
        <v>5217</v>
      </c>
      <c r="TS6" s="6" t="s">
        <v>5217</v>
      </c>
      <c r="TT6" s="6" t="s">
        <v>5217</v>
      </c>
      <c r="TU6" s="6" t="s">
        <v>5217</v>
      </c>
      <c r="TV6" s="6" t="s">
        <v>5217</v>
      </c>
      <c r="TW6" s="6" t="s">
        <v>5217</v>
      </c>
      <c r="TX6" s="6" t="s">
        <v>5217</v>
      </c>
      <c r="TY6" s="6" t="s">
        <v>5217</v>
      </c>
      <c r="TZ6" s="6" t="s">
        <v>5217</v>
      </c>
      <c r="UA6" s="6" t="s">
        <v>5217</v>
      </c>
      <c r="UB6" s="6" t="s">
        <v>5217</v>
      </c>
      <c r="UC6" s="6" t="s">
        <v>5217</v>
      </c>
      <c r="UD6" s="6" t="s">
        <v>5217</v>
      </c>
      <c r="UE6" s="6" t="s">
        <v>5217</v>
      </c>
      <c r="UF6" s="6" t="s">
        <v>5217</v>
      </c>
      <c r="UG6" s="6" t="s">
        <v>5217</v>
      </c>
      <c r="UH6" s="6" t="s">
        <v>5217</v>
      </c>
      <c r="UI6" s="6" t="s">
        <v>5217</v>
      </c>
      <c r="UJ6" s="6" t="s">
        <v>5217</v>
      </c>
      <c r="UK6" s="6" t="s">
        <v>5217</v>
      </c>
      <c r="UL6" s="6" t="s">
        <v>5217</v>
      </c>
      <c r="UM6" s="6" t="s">
        <v>5217</v>
      </c>
      <c r="UN6" s="6" t="s">
        <v>5217</v>
      </c>
      <c r="UO6" s="6" t="s">
        <v>5217</v>
      </c>
      <c r="UP6" s="6" t="s">
        <v>5217</v>
      </c>
      <c r="UQ6" s="6" t="s">
        <v>5217</v>
      </c>
      <c r="UR6" s="6" t="s">
        <v>5217</v>
      </c>
      <c r="US6" s="6" t="s">
        <v>5217</v>
      </c>
      <c r="UT6" s="6" t="s">
        <v>5217</v>
      </c>
      <c r="UU6" s="6" t="s">
        <v>5217</v>
      </c>
      <c r="UV6" s="6" t="s">
        <v>5217</v>
      </c>
      <c r="UW6" s="6" t="s">
        <v>5217</v>
      </c>
      <c r="UX6" s="6" t="s">
        <v>5217</v>
      </c>
      <c r="UY6" s="6" t="s">
        <v>5217</v>
      </c>
      <c r="UZ6" s="6" t="s">
        <v>5217</v>
      </c>
      <c r="VA6" s="6" t="s">
        <v>5217</v>
      </c>
      <c r="VB6" s="6" t="s">
        <v>5217</v>
      </c>
      <c r="VC6" s="6" t="s">
        <v>5217</v>
      </c>
      <c r="VD6" s="6" t="s">
        <v>5217</v>
      </c>
      <c r="VE6" s="6" t="s">
        <v>5217</v>
      </c>
      <c r="VF6" s="6" t="s">
        <v>5217</v>
      </c>
      <c r="VG6" s="6" t="s">
        <v>5217</v>
      </c>
      <c r="VH6" s="6" t="s">
        <v>5217</v>
      </c>
      <c r="VI6" s="6" t="s">
        <v>5217</v>
      </c>
      <c r="VJ6" s="6" t="s">
        <v>5217</v>
      </c>
      <c r="VK6" s="6" t="s">
        <v>5217</v>
      </c>
      <c r="VL6" s="6" t="s">
        <v>5217</v>
      </c>
      <c r="VM6" s="6" t="s">
        <v>5217</v>
      </c>
      <c r="VN6" s="6" t="s">
        <v>5217</v>
      </c>
      <c r="VO6" s="6" t="s">
        <v>5217</v>
      </c>
      <c r="VP6" s="6" t="s">
        <v>5217</v>
      </c>
      <c r="VQ6" s="6" t="s">
        <v>5217</v>
      </c>
      <c r="VR6" s="6" t="s">
        <v>5217</v>
      </c>
      <c r="VS6" s="6" t="s">
        <v>5217</v>
      </c>
      <c r="VT6" s="6" t="s">
        <v>5217</v>
      </c>
      <c r="VU6" s="6" t="s">
        <v>5217</v>
      </c>
      <c r="VV6" s="6" t="s">
        <v>5217</v>
      </c>
      <c r="VW6" s="6" t="s">
        <v>5217</v>
      </c>
      <c r="VX6" s="6" t="s">
        <v>5217</v>
      </c>
      <c r="VY6" s="6" t="s">
        <v>5217</v>
      </c>
      <c r="VZ6" s="6" t="s">
        <v>5217</v>
      </c>
      <c r="WA6" s="6" t="s">
        <v>5217</v>
      </c>
      <c r="WB6" s="6" t="s">
        <v>5217</v>
      </c>
      <c r="WC6" s="6" t="s">
        <v>5217</v>
      </c>
      <c r="WD6" s="6" t="s">
        <v>5217</v>
      </c>
      <c r="WE6" s="6" t="s">
        <v>5217</v>
      </c>
      <c r="WF6" s="6" t="s">
        <v>5217</v>
      </c>
      <c r="WG6" s="6" t="s">
        <v>5217</v>
      </c>
      <c r="WH6" s="6" t="s">
        <v>5217</v>
      </c>
      <c r="WI6" s="6" t="s">
        <v>5217</v>
      </c>
      <c r="WJ6" s="6" t="s">
        <v>5217</v>
      </c>
      <c r="WK6" s="6" t="s">
        <v>5217</v>
      </c>
      <c r="WL6" s="6" t="s">
        <v>5217</v>
      </c>
      <c r="WM6" s="6" t="s">
        <v>5217</v>
      </c>
      <c r="WN6" s="6" t="s">
        <v>5217</v>
      </c>
      <c r="WO6" s="6" t="s">
        <v>5217</v>
      </c>
      <c r="WP6" s="6" t="s">
        <v>5217</v>
      </c>
      <c r="WQ6" s="6" t="s">
        <v>5217</v>
      </c>
      <c r="WR6" s="6" t="s">
        <v>5217</v>
      </c>
      <c r="WS6" s="6" t="s">
        <v>5217</v>
      </c>
      <c r="WT6" s="6" t="s">
        <v>5217</v>
      </c>
      <c r="WU6" s="6" t="s">
        <v>5217</v>
      </c>
      <c r="WV6" s="6" t="s">
        <v>5217</v>
      </c>
      <c r="WW6" s="6" t="s">
        <v>5217</v>
      </c>
      <c r="WX6" s="6" t="s">
        <v>5217</v>
      </c>
      <c r="WY6" s="6" t="s">
        <v>5217</v>
      </c>
      <c r="WZ6" s="6" t="s">
        <v>5217</v>
      </c>
      <c r="XA6" s="6" t="s">
        <v>5217</v>
      </c>
      <c r="XB6" s="6" t="s">
        <v>5217</v>
      </c>
      <c r="XC6" s="6" t="s">
        <v>5217</v>
      </c>
      <c r="XD6" s="6" t="s">
        <v>5217</v>
      </c>
      <c r="XE6" s="6" t="s">
        <v>5217</v>
      </c>
      <c r="XF6" s="6" t="s">
        <v>5217</v>
      </c>
      <c r="XG6" s="6" t="s">
        <v>5217</v>
      </c>
      <c r="XH6" s="6" t="s">
        <v>5217</v>
      </c>
      <c r="XI6" s="6" t="s">
        <v>5217</v>
      </c>
      <c r="XJ6" s="6" t="s">
        <v>5217</v>
      </c>
      <c r="XK6" s="6" t="s">
        <v>5217</v>
      </c>
      <c r="XL6" s="6" t="s">
        <v>5217</v>
      </c>
      <c r="XM6" s="6" t="s">
        <v>5217</v>
      </c>
      <c r="XN6" s="6" t="s">
        <v>5217</v>
      </c>
      <c r="XO6" s="6" t="s">
        <v>5217</v>
      </c>
      <c r="XP6" s="6" t="s">
        <v>5217</v>
      </c>
      <c r="XQ6" s="6" t="s">
        <v>5217</v>
      </c>
      <c r="XR6" s="6" t="s">
        <v>5217</v>
      </c>
      <c r="XS6" s="6" t="s">
        <v>5217</v>
      </c>
      <c r="XT6" s="6" t="s">
        <v>5217</v>
      </c>
      <c r="XU6" s="6" t="s">
        <v>5217</v>
      </c>
      <c r="XV6" s="6" t="s">
        <v>5217</v>
      </c>
      <c r="XW6" s="6" t="s">
        <v>5217</v>
      </c>
      <c r="XX6" s="6" t="s">
        <v>5217</v>
      </c>
      <c r="XY6" s="6" t="s">
        <v>5217</v>
      </c>
      <c r="XZ6" s="6" t="s">
        <v>5217</v>
      </c>
      <c r="YA6" s="6" t="s">
        <v>5217</v>
      </c>
      <c r="YB6" s="6" t="s">
        <v>5217</v>
      </c>
      <c r="YC6" s="6" t="s">
        <v>5217</v>
      </c>
      <c r="YD6" s="6" t="s">
        <v>5217</v>
      </c>
      <c r="YE6" s="6" t="s">
        <v>5217</v>
      </c>
      <c r="YF6" s="6" t="s">
        <v>5217</v>
      </c>
      <c r="YG6" s="6" t="s">
        <v>5217</v>
      </c>
      <c r="YH6" s="6" t="s">
        <v>5217</v>
      </c>
      <c r="YI6" s="6" t="s">
        <v>5217</v>
      </c>
      <c r="YJ6" s="6" t="s">
        <v>5217</v>
      </c>
      <c r="YK6" s="6" t="s">
        <v>5217</v>
      </c>
      <c r="YL6" s="6" t="s">
        <v>5217</v>
      </c>
      <c r="YM6" s="6" t="s">
        <v>5217</v>
      </c>
      <c r="YN6" s="6" t="s">
        <v>5217</v>
      </c>
      <c r="YO6" s="6" t="s">
        <v>5217</v>
      </c>
      <c r="YP6" s="6" t="s">
        <v>5217</v>
      </c>
      <c r="YQ6" s="6" t="s">
        <v>5217</v>
      </c>
      <c r="YR6" s="6" t="s">
        <v>5217</v>
      </c>
      <c r="YS6" s="6" t="s">
        <v>5217</v>
      </c>
      <c r="YT6" s="6" t="s">
        <v>5217</v>
      </c>
      <c r="YU6" s="6" t="s">
        <v>5217</v>
      </c>
      <c r="YV6" s="6" t="s">
        <v>5217</v>
      </c>
      <c r="YW6" s="6" t="s">
        <v>5217</v>
      </c>
      <c r="YX6" s="6" t="s">
        <v>5217</v>
      </c>
      <c r="YY6" s="6" t="s">
        <v>5217</v>
      </c>
      <c r="YZ6" s="6" t="s">
        <v>5217</v>
      </c>
      <c r="ZA6" s="6" t="s">
        <v>5217</v>
      </c>
      <c r="ZB6" s="6" t="s">
        <v>5217</v>
      </c>
      <c r="ZC6" s="6" t="s">
        <v>5217</v>
      </c>
      <c r="ZD6" s="6" t="s">
        <v>5217</v>
      </c>
      <c r="ZE6" s="6" t="s">
        <v>5217</v>
      </c>
      <c r="ZF6" s="6" t="s">
        <v>5217</v>
      </c>
      <c r="ZG6" s="6" t="s">
        <v>5217</v>
      </c>
      <c r="ZH6" s="6" t="s">
        <v>5217</v>
      </c>
      <c r="ZI6" s="6" t="s">
        <v>5217</v>
      </c>
      <c r="ZJ6" s="6" t="s">
        <v>5217</v>
      </c>
      <c r="ZK6" s="6" t="s">
        <v>5217</v>
      </c>
      <c r="ZL6" s="6" t="s">
        <v>5217</v>
      </c>
      <c r="ZM6" s="6" t="s">
        <v>5217</v>
      </c>
      <c r="ZN6" s="6" t="s">
        <v>5217</v>
      </c>
      <c r="ZO6" s="6" t="s">
        <v>5217</v>
      </c>
      <c r="ZP6" s="6" t="s">
        <v>5217</v>
      </c>
      <c r="ZQ6" s="6" t="s">
        <v>5217</v>
      </c>
      <c r="ZR6" s="6" t="s">
        <v>5217</v>
      </c>
      <c r="ZS6" s="6" t="s">
        <v>5217</v>
      </c>
      <c r="ZT6" s="6" t="s">
        <v>5217</v>
      </c>
      <c r="ZU6" s="6" t="s">
        <v>5217</v>
      </c>
      <c r="ZV6" s="6" t="s">
        <v>5217</v>
      </c>
      <c r="ZW6" s="6" t="s">
        <v>5217</v>
      </c>
      <c r="ZX6" s="6" t="s">
        <v>5217</v>
      </c>
      <c r="ZY6" s="6" t="s">
        <v>5217</v>
      </c>
      <c r="ZZ6" s="6" t="s">
        <v>5217</v>
      </c>
      <c r="AAA6" s="6" t="s">
        <v>5217</v>
      </c>
      <c r="AAB6" s="6" t="s">
        <v>5217</v>
      </c>
      <c r="AAC6" s="6" t="s">
        <v>5217</v>
      </c>
      <c r="AAD6" s="6" t="s">
        <v>5217</v>
      </c>
      <c r="AAE6" s="6" t="s">
        <v>5217</v>
      </c>
      <c r="AAF6" s="6" t="s">
        <v>5217</v>
      </c>
      <c r="AAG6" s="6" t="s">
        <v>5217</v>
      </c>
      <c r="AAH6" s="6" t="s">
        <v>5217</v>
      </c>
      <c r="AAI6" s="6" t="s">
        <v>5217</v>
      </c>
      <c r="AAJ6" s="6" t="s">
        <v>5217</v>
      </c>
      <c r="AAK6" s="6" t="s">
        <v>5217</v>
      </c>
      <c r="AAL6" s="6" t="s">
        <v>5217</v>
      </c>
      <c r="AAM6" s="6" t="s">
        <v>5217</v>
      </c>
      <c r="AAN6" s="6" t="s">
        <v>5217</v>
      </c>
      <c r="AAO6" s="6" t="s">
        <v>5217</v>
      </c>
      <c r="AAP6" s="6" t="s">
        <v>5217</v>
      </c>
      <c r="AAQ6" s="6" t="s">
        <v>5217</v>
      </c>
      <c r="AAR6" s="6" t="s">
        <v>5217</v>
      </c>
      <c r="AAS6" s="6" t="s">
        <v>5217</v>
      </c>
      <c r="AAT6" s="6" t="s">
        <v>5217</v>
      </c>
      <c r="AAU6" s="6" t="s">
        <v>5217</v>
      </c>
      <c r="AAV6" s="6" t="s">
        <v>5217</v>
      </c>
      <c r="AAW6" s="6" t="s">
        <v>5217</v>
      </c>
      <c r="AAX6" s="6" t="s">
        <v>5217</v>
      </c>
      <c r="AAY6" s="6" t="s">
        <v>5217</v>
      </c>
      <c r="AAZ6" s="6" t="s">
        <v>5217</v>
      </c>
      <c r="ABA6" s="6" t="s">
        <v>5217</v>
      </c>
      <c r="ABB6" s="6" t="s">
        <v>5217</v>
      </c>
      <c r="ABC6" s="6" t="s">
        <v>5217</v>
      </c>
      <c r="ABD6" s="6" t="s">
        <v>5217</v>
      </c>
      <c r="ABE6" s="6" t="s">
        <v>5217</v>
      </c>
      <c r="ABF6" s="6" t="s">
        <v>5217</v>
      </c>
      <c r="ABG6" s="6" t="s">
        <v>5217</v>
      </c>
      <c r="ABH6" s="6" t="s">
        <v>5217</v>
      </c>
      <c r="ABI6" s="6" t="s">
        <v>5217</v>
      </c>
      <c r="ABJ6" s="6" t="s">
        <v>5217</v>
      </c>
      <c r="ABK6" s="6" t="s">
        <v>5217</v>
      </c>
      <c r="ABL6" s="6" t="s">
        <v>5217</v>
      </c>
      <c r="ABM6" s="6" t="s">
        <v>5217</v>
      </c>
      <c r="ABN6" s="6" t="s">
        <v>5217</v>
      </c>
      <c r="ABO6" s="6" t="s">
        <v>5217</v>
      </c>
      <c r="ABP6" s="6" t="s">
        <v>5217</v>
      </c>
      <c r="ABQ6" s="6" t="s">
        <v>5217</v>
      </c>
      <c r="ABR6" s="6" t="s">
        <v>5217</v>
      </c>
      <c r="ABS6" s="6" t="s">
        <v>5217</v>
      </c>
      <c r="ABT6" s="6" t="s">
        <v>5217</v>
      </c>
      <c r="ABU6" s="6" t="s">
        <v>5217</v>
      </c>
      <c r="ABV6" s="6" t="s">
        <v>5217</v>
      </c>
      <c r="ABW6" s="6" t="s">
        <v>5217</v>
      </c>
      <c r="ABX6" s="6" t="s">
        <v>5217</v>
      </c>
      <c r="ABY6" s="6" t="s">
        <v>5217</v>
      </c>
      <c r="ABZ6" s="6" t="s">
        <v>5217</v>
      </c>
      <c r="ACA6" s="6" t="s">
        <v>5217</v>
      </c>
      <c r="ACB6" s="6" t="s">
        <v>5217</v>
      </c>
      <c r="ACC6" s="6" t="s">
        <v>5217</v>
      </c>
      <c r="ACD6" s="6" t="s">
        <v>5217</v>
      </c>
      <c r="ACE6" s="6" t="s">
        <v>5217</v>
      </c>
      <c r="ACF6" s="6" t="s">
        <v>5217</v>
      </c>
      <c r="ACG6" s="6" t="s">
        <v>5217</v>
      </c>
      <c r="ACH6" s="6" t="s">
        <v>5217</v>
      </c>
      <c r="ACI6" s="6" t="s">
        <v>5217</v>
      </c>
      <c r="ACJ6" s="6" t="s">
        <v>5217</v>
      </c>
      <c r="ACK6" s="6" t="s">
        <v>5217</v>
      </c>
      <c r="ACL6" s="6" t="s">
        <v>5217</v>
      </c>
      <c r="ACM6" s="6" t="s">
        <v>5217</v>
      </c>
      <c r="ACN6" s="6" t="s">
        <v>5217</v>
      </c>
      <c r="ACO6" s="6" t="s">
        <v>5217</v>
      </c>
      <c r="ACP6" s="6" t="s">
        <v>5217</v>
      </c>
      <c r="ACQ6" s="6" t="s">
        <v>5217</v>
      </c>
      <c r="ACR6" s="6" t="s">
        <v>5217</v>
      </c>
      <c r="ACS6" s="6" t="s">
        <v>5217</v>
      </c>
      <c r="ACT6" s="6" t="s">
        <v>5217</v>
      </c>
      <c r="ACU6" s="6" t="s">
        <v>5217</v>
      </c>
      <c r="ACV6" s="6" t="s">
        <v>5217</v>
      </c>
      <c r="ACW6" s="6" t="s">
        <v>5217</v>
      </c>
      <c r="ACX6" s="6" t="s">
        <v>5217</v>
      </c>
      <c r="ACY6" s="6" t="s">
        <v>5217</v>
      </c>
      <c r="ACZ6" s="6" t="s">
        <v>5217</v>
      </c>
      <c r="ADA6" s="6" t="s">
        <v>5217</v>
      </c>
      <c r="ADB6" s="6" t="s">
        <v>5217</v>
      </c>
      <c r="ADC6" s="6" t="s">
        <v>5217</v>
      </c>
      <c r="ADD6" s="6" t="s">
        <v>5217</v>
      </c>
      <c r="ADE6" s="6" t="s">
        <v>5217</v>
      </c>
      <c r="ADF6" s="6" t="s">
        <v>5217</v>
      </c>
      <c r="ADG6" s="6" t="s">
        <v>5217</v>
      </c>
      <c r="ADH6" s="6" t="s">
        <v>5217</v>
      </c>
      <c r="ADI6" s="6" t="s">
        <v>5217</v>
      </c>
      <c r="ADJ6" s="6" t="s">
        <v>5217</v>
      </c>
      <c r="ADK6" s="6" t="s">
        <v>5217</v>
      </c>
      <c r="ADL6" s="6" t="s">
        <v>5217</v>
      </c>
      <c r="ADM6" s="6" t="s">
        <v>5217</v>
      </c>
      <c r="ADN6" s="6" t="s">
        <v>5217</v>
      </c>
      <c r="ADO6" s="6" t="s">
        <v>5217</v>
      </c>
      <c r="ADP6" s="6" t="s">
        <v>5217</v>
      </c>
      <c r="ADQ6" s="6" t="s">
        <v>5217</v>
      </c>
      <c r="ADR6" s="6" t="s">
        <v>5217</v>
      </c>
      <c r="ADS6" s="6" t="s">
        <v>5217</v>
      </c>
      <c r="ADT6" s="6" t="s">
        <v>5217</v>
      </c>
      <c r="ADU6" s="6" t="s">
        <v>5217</v>
      </c>
      <c r="ADV6" s="6" t="s">
        <v>5217</v>
      </c>
      <c r="ADW6" s="6" t="s">
        <v>5217</v>
      </c>
      <c r="ADX6" s="6" t="s">
        <v>5217</v>
      </c>
      <c r="ADY6" s="6" t="s">
        <v>5217</v>
      </c>
      <c r="ADZ6" s="6" t="s">
        <v>5217</v>
      </c>
      <c r="AEA6" s="6" t="s">
        <v>5217</v>
      </c>
      <c r="AEB6" s="6" t="s">
        <v>5217</v>
      </c>
      <c r="AEC6" s="6" t="s">
        <v>5217</v>
      </c>
      <c r="AED6" s="6" t="s">
        <v>5217</v>
      </c>
      <c r="AEE6" s="6" t="s">
        <v>5217</v>
      </c>
      <c r="AEF6" s="6" t="s">
        <v>5217</v>
      </c>
      <c r="AEG6" s="6" t="s">
        <v>5217</v>
      </c>
      <c r="AEH6" s="6" t="s">
        <v>5217</v>
      </c>
      <c r="AEI6" s="6" t="s">
        <v>5217</v>
      </c>
      <c r="AEJ6" s="6" t="s">
        <v>5217</v>
      </c>
      <c r="AEK6" s="6" t="s">
        <v>5217</v>
      </c>
      <c r="AEL6" s="6" t="s">
        <v>5217</v>
      </c>
      <c r="AEM6" s="6" t="s">
        <v>5217</v>
      </c>
      <c r="AEN6" s="6" t="s">
        <v>5217</v>
      </c>
      <c r="AEO6" s="6" t="s">
        <v>5217</v>
      </c>
      <c r="AEP6" s="6" t="s">
        <v>5217</v>
      </c>
      <c r="AEQ6" s="6" t="s">
        <v>5217</v>
      </c>
      <c r="AER6" s="6" t="s">
        <v>5217</v>
      </c>
      <c r="AES6" s="6" t="s">
        <v>5217</v>
      </c>
      <c r="AET6" s="6" t="s">
        <v>5217</v>
      </c>
      <c r="AEU6" s="6" t="s">
        <v>5217</v>
      </c>
      <c r="AEV6" s="6" t="s">
        <v>5217</v>
      </c>
      <c r="AEW6" s="6" t="s">
        <v>5217</v>
      </c>
      <c r="AEX6" s="6" t="s">
        <v>5217</v>
      </c>
      <c r="AEY6" s="6" t="s">
        <v>5217</v>
      </c>
      <c r="AEZ6" s="6" t="s">
        <v>5217</v>
      </c>
      <c r="AFA6" s="6" t="s">
        <v>5217</v>
      </c>
      <c r="AFB6" s="6" t="s">
        <v>5217</v>
      </c>
      <c r="AFC6" s="6" t="s">
        <v>5217</v>
      </c>
      <c r="AFD6" s="6" t="s">
        <v>5217</v>
      </c>
      <c r="AFE6" s="6" t="s">
        <v>5217</v>
      </c>
      <c r="AFF6" s="6" t="s">
        <v>5217</v>
      </c>
      <c r="AFG6" s="6" t="s">
        <v>5217</v>
      </c>
      <c r="AFH6" s="6" t="s">
        <v>5217</v>
      </c>
      <c r="AFI6" s="6" t="s">
        <v>5217</v>
      </c>
      <c r="AFJ6" s="6" t="s">
        <v>5217</v>
      </c>
      <c r="AFK6" s="6" t="s">
        <v>5217</v>
      </c>
      <c r="AFL6" s="6" t="s">
        <v>5217</v>
      </c>
      <c r="AFM6" s="6" t="s">
        <v>5217</v>
      </c>
      <c r="AFN6" s="6" t="s">
        <v>5217</v>
      </c>
      <c r="AFO6" s="6" t="s">
        <v>5217</v>
      </c>
      <c r="AFP6" s="6" t="s">
        <v>5217</v>
      </c>
      <c r="AFQ6" s="6" t="s">
        <v>5217</v>
      </c>
      <c r="AFR6" s="6" t="s">
        <v>5217</v>
      </c>
      <c r="AFS6" s="6" t="s">
        <v>5217</v>
      </c>
      <c r="AFT6" s="6" t="s">
        <v>5217</v>
      </c>
      <c r="AFU6" s="6" t="s">
        <v>5217</v>
      </c>
      <c r="AFV6" s="6" t="s">
        <v>5217</v>
      </c>
      <c r="AFW6" s="6" t="s">
        <v>5217</v>
      </c>
      <c r="AFX6" s="6" t="s">
        <v>5217</v>
      </c>
      <c r="AFY6" s="6" t="s">
        <v>5217</v>
      </c>
      <c r="AFZ6" s="6" t="s">
        <v>5217</v>
      </c>
      <c r="AGA6" s="6" t="s">
        <v>5217</v>
      </c>
      <c r="AGB6" s="6" t="s">
        <v>5217</v>
      </c>
      <c r="AGC6" s="6" t="s">
        <v>5217</v>
      </c>
      <c r="AGD6" s="6" t="s">
        <v>5217</v>
      </c>
      <c r="AGE6" s="6" t="s">
        <v>5217</v>
      </c>
      <c r="AGF6" s="6" t="s">
        <v>5217</v>
      </c>
      <c r="AGG6" s="6" t="s">
        <v>5217</v>
      </c>
      <c r="AGH6" s="6" t="s">
        <v>5217</v>
      </c>
      <c r="AGI6" s="6" t="s">
        <v>5217</v>
      </c>
      <c r="AGJ6" s="6" t="s">
        <v>5217</v>
      </c>
      <c r="AGK6" s="6" t="s">
        <v>5217</v>
      </c>
      <c r="AGL6" s="6" t="s">
        <v>5217</v>
      </c>
      <c r="AGM6" s="6" t="s">
        <v>5217</v>
      </c>
      <c r="AGN6" s="6" t="s">
        <v>5217</v>
      </c>
      <c r="AGO6" s="6" t="s">
        <v>5217</v>
      </c>
      <c r="AGP6" s="6" t="s">
        <v>5217</v>
      </c>
      <c r="AGQ6" s="6" t="s">
        <v>5217</v>
      </c>
      <c r="AGR6" s="6" t="s">
        <v>5217</v>
      </c>
      <c r="AGS6" s="6" t="s">
        <v>5217</v>
      </c>
      <c r="AGT6" s="6" t="s">
        <v>5217</v>
      </c>
      <c r="AGU6" s="6" t="s">
        <v>5217</v>
      </c>
      <c r="AGV6" s="6" t="s">
        <v>5217</v>
      </c>
      <c r="AGW6" s="6" t="s">
        <v>5217</v>
      </c>
      <c r="AGX6" s="6" t="s">
        <v>5217</v>
      </c>
      <c r="AGY6" s="6" t="s">
        <v>5217</v>
      </c>
      <c r="AGZ6" s="6" t="s">
        <v>5217</v>
      </c>
      <c r="AHA6" s="6" t="s">
        <v>5217</v>
      </c>
      <c r="AHB6" s="6" t="s">
        <v>5217</v>
      </c>
      <c r="AHC6" s="6" t="s">
        <v>5217</v>
      </c>
      <c r="AHD6" s="6" t="s">
        <v>5217</v>
      </c>
      <c r="AHE6" s="6" t="s">
        <v>5217</v>
      </c>
      <c r="AHF6" s="6" t="s">
        <v>5217</v>
      </c>
      <c r="AHG6" s="6" t="s">
        <v>5217</v>
      </c>
      <c r="AHH6" s="6" t="s">
        <v>5217</v>
      </c>
      <c r="AHI6" s="6" t="s">
        <v>5217</v>
      </c>
      <c r="AHJ6" s="6" t="s">
        <v>5217</v>
      </c>
      <c r="AHK6" s="6" t="s">
        <v>5217</v>
      </c>
      <c r="AHL6" s="6" t="s">
        <v>5217</v>
      </c>
      <c r="AHM6" s="6" t="s">
        <v>5217</v>
      </c>
      <c r="AHN6" s="6" t="s">
        <v>5217</v>
      </c>
      <c r="AHO6" s="6" t="s">
        <v>5217</v>
      </c>
      <c r="AHP6" s="6" t="s">
        <v>5217</v>
      </c>
      <c r="AHQ6" s="6" t="s">
        <v>5217</v>
      </c>
      <c r="AHR6" s="6" t="s">
        <v>5217</v>
      </c>
      <c r="AHS6" s="6" t="s">
        <v>5217</v>
      </c>
      <c r="AHT6" s="6" t="s">
        <v>5217</v>
      </c>
      <c r="AHU6" s="6" t="s">
        <v>5217</v>
      </c>
      <c r="AHV6" s="6" t="s">
        <v>5217</v>
      </c>
      <c r="AHW6" s="6" t="s">
        <v>5217</v>
      </c>
      <c r="AHX6" s="6" t="s">
        <v>5217</v>
      </c>
      <c r="AHY6" s="6" t="s">
        <v>5217</v>
      </c>
      <c r="AHZ6" s="6" t="s">
        <v>5217</v>
      </c>
      <c r="AIA6" s="6" t="s">
        <v>5217</v>
      </c>
      <c r="AIB6" s="6" t="s">
        <v>5217</v>
      </c>
      <c r="AIC6" s="6" t="s">
        <v>5217</v>
      </c>
      <c r="AID6" s="6" t="s">
        <v>5217</v>
      </c>
      <c r="AIE6" s="6" t="s">
        <v>5217</v>
      </c>
      <c r="AIF6" s="6" t="s">
        <v>5217</v>
      </c>
      <c r="AIG6" s="6" t="s">
        <v>5217</v>
      </c>
      <c r="AIH6" s="6" t="s">
        <v>5217</v>
      </c>
      <c r="AII6" s="6" t="s">
        <v>5217</v>
      </c>
      <c r="AIJ6" s="6" t="s">
        <v>5217</v>
      </c>
      <c r="AIK6" s="6" t="s">
        <v>5217</v>
      </c>
      <c r="AIL6" s="6" t="s">
        <v>5217</v>
      </c>
      <c r="AIM6" s="6" t="s">
        <v>5217</v>
      </c>
      <c r="AIN6" s="6" t="s">
        <v>5217</v>
      </c>
      <c r="AIO6" s="6" t="s">
        <v>5217</v>
      </c>
      <c r="AIP6" s="6" t="s">
        <v>5217</v>
      </c>
      <c r="AIQ6" s="6" t="s">
        <v>5217</v>
      </c>
      <c r="AIR6" s="6" t="s">
        <v>5217</v>
      </c>
      <c r="AIS6" s="6" t="s">
        <v>5217</v>
      </c>
      <c r="AIT6" s="6" t="s">
        <v>5217</v>
      </c>
      <c r="AIU6" s="6" t="s">
        <v>5217</v>
      </c>
      <c r="AIV6" s="6" t="s">
        <v>5217</v>
      </c>
      <c r="AIW6" s="6" t="s">
        <v>5217</v>
      </c>
      <c r="AIX6" s="6" t="s">
        <v>5217</v>
      </c>
      <c r="AIY6" s="6" t="s">
        <v>5217</v>
      </c>
      <c r="AIZ6" s="6" t="s">
        <v>5217</v>
      </c>
      <c r="AJA6" s="6" t="s">
        <v>5217</v>
      </c>
      <c r="AJB6" s="6" t="s">
        <v>5217</v>
      </c>
      <c r="AJC6" s="6" t="s">
        <v>5217</v>
      </c>
      <c r="AJD6" s="6" t="s">
        <v>5217</v>
      </c>
      <c r="AJE6" s="6" t="s">
        <v>5217</v>
      </c>
      <c r="AJF6" s="6" t="s">
        <v>5217</v>
      </c>
      <c r="AJG6" s="6" t="s">
        <v>5217</v>
      </c>
      <c r="AJH6" s="6" t="s">
        <v>5217</v>
      </c>
      <c r="AJI6" s="6" t="s">
        <v>5217</v>
      </c>
      <c r="AJJ6" s="6" t="s">
        <v>5217</v>
      </c>
      <c r="AJK6" s="6" t="s">
        <v>5217</v>
      </c>
      <c r="AJL6" s="6" t="s">
        <v>5217</v>
      </c>
      <c r="AJM6" s="6" t="s">
        <v>5217</v>
      </c>
      <c r="AJN6" s="6" t="s">
        <v>5217</v>
      </c>
      <c r="AJO6" s="6" t="s">
        <v>5217</v>
      </c>
      <c r="AJP6" s="6" t="s">
        <v>5217</v>
      </c>
      <c r="AJQ6" s="6" t="s">
        <v>5217</v>
      </c>
      <c r="AJR6" s="6" t="s">
        <v>5217</v>
      </c>
      <c r="AJS6" s="6" t="s">
        <v>5217</v>
      </c>
      <c r="AJT6" s="6" t="s">
        <v>5217</v>
      </c>
      <c r="AJU6" s="6" t="s">
        <v>5217</v>
      </c>
      <c r="AJV6" s="6" t="s">
        <v>5217</v>
      </c>
      <c r="AJW6" s="6" t="s">
        <v>5217</v>
      </c>
      <c r="AJX6" s="6" t="s">
        <v>5217</v>
      </c>
      <c r="AJY6" s="6" t="s">
        <v>5217</v>
      </c>
      <c r="AJZ6" s="6" t="s">
        <v>5217</v>
      </c>
      <c r="AKA6" s="6" t="s">
        <v>5217</v>
      </c>
      <c r="AKB6" s="6" t="s">
        <v>5217</v>
      </c>
      <c r="AKC6" s="6" t="s">
        <v>5217</v>
      </c>
      <c r="AKD6" s="6" t="s">
        <v>5217</v>
      </c>
      <c r="AKE6" s="6" t="s">
        <v>5217</v>
      </c>
      <c r="AKF6" s="6" t="s">
        <v>5217</v>
      </c>
      <c r="AKG6" s="6" t="s">
        <v>5217</v>
      </c>
      <c r="AKH6" s="6" t="s">
        <v>5217</v>
      </c>
      <c r="AKI6" s="6" t="s">
        <v>5217</v>
      </c>
      <c r="AKJ6" s="6" t="s">
        <v>5217</v>
      </c>
      <c r="AKK6" s="6" t="s">
        <v>5217</v>
      </c>
      <c r="AKL6" s="6" t="s">
        <v>5217</v>
      </c>
      <c r="AKM6" s="6" t="s">
        <v>5217</v>
      </c>
      <c r="AKN6" s="6" t="s">
        <v>5217</v>
      </c>
      <c r="AKO6" s="6" t="s">
        <v>5217</v>
      </c>
      <c r="AKP6" s="6" t="s">
        <v>5217</v>
      </c>
      <c r="AKQ6" s="6" t="s">
        <v>5217</v>
      </c>
      <c r="AKR6" s="6" t="s">
        <v>5217</v>
      </c>
      <c r="AKS6" s="6" t="s">
        <v>5217</v>
      </c>
      <c r="AKT6" s="6" t="s">
        <v>5217</v>
      </c>
      <c r="AKU6" s="6" t="s">
        <v>5217</v>
      </c>
      <c r="AKV6" s="6" t="s">
        <v>5217</v>
      </c>
      <c r="AKW6" s="6" t="s">
        <v>5217</v>
      </c>
      <c r="AKX6" s="6" t="s">
        <v>5217</v>
      </c>
      <c r="AKY6" s="6" t="s">
        <v>5217</v>
      </c>
      <c r="AKZ6" s="6" t="s">
        <v>5217</v>
      </c>
      <c r="ALA6" s="6" t="s">
        <v>5217</v>
      </c>
      <c r="ALB6" s="6" t="s">
        <v>5217</v>
      </c>
      <c r="ALC6" s="6" t="s">
        <v>5217</v>
      </c>
      <c r="ALD6" s="6" t="s">
        <v>5217</v>
      </c>
      <c r="ALE6" s="6" t="s">
        <v>5217</v>
      </c>
      <c r="ALF6" s="6" t="s">
        <v>5217</v>
      </c>
      <c r="ALG6" s="6" t="s">
        <v>5217</v>
      </c>
      <c r="ALH6" s="6" t="s">
        <v>5217</v>
      </c>
      <c r="ALI6" s="6" t="s">
        <v>5217</v>
      </c>
      <c r="ALJ6" s="6" t="s">
        <v>5217</v>
      </c>
      <c r="ALK6" s="6" t="s">
        <v>5217</v>
      </c>
      <c r="ALL6" s="6" t="s">
        <v>5217</v>
      </c>
      <c r="ALM6" s="6" t="s">
        <v>5217</v>
      </c>
      <c r="ALN6" s="6" t="s">
        <v>5217</v>
      </c>
      <c r="ALO6" s="6" t="s">
        <v>5217</v>
      </c>
      <c r="ALP6" s="6" t="s">
        <v>5217</v>
      </c>
      <c r="ALQ6" s="6" t="s">
        <v>5217</v>
      </c>
      <c r="ALR6" s="6" t="s">
        <v>5217</v>
      </c>
      <c r="ALS6" s="6" t="s">
        <v>5217</v>
      </c>
      <c r="ALT6" s="6" t="s">
        <v>5217</v>
      </c>
      <c r="ALU6" s="6" t="s">
        <v>5217</v>
      </c>
      <c r="ALV6" s="6" t="s">
        <v>5217</v>
      </c>
      <c r="ALW6" s="6" t="s">
        <v>5217</v>
      </c>
      <c r="ALX6" s="6" t="s">
        <v>5217</v>
      </c>
      <c r="ALY6" s="6" t="s">
        <v>5217</v>
      </c>
      <c r="ALZ6" s="6" t="s">
        <v>5217</v>
      </c>
      <c r="AMA6" s="6" t="s">
        <v>5217</v>
      </c>
      <c r="AMB6" s="6" t="s">
        <v>5217</v>
      </c>
      <c r="AMC6" s="6" t="s">
        <v>5217</v>
      </c>
      <c r="AMD6" s="6" t="s">
        <v>5217</v>
      </c>
      <c r="AME6" s="6" t="s">
        <v>5217</v>
      </c>
      <c r="AMF6" s="6" t="s">
        <v>5217</v>
      </c>
      <c r="AMG6" s="6" t="s">
        <v>5217</v>
      </c>
      <c r="AMH6" s="6" t="s">
        <v>5217</v>
      </c>
      <c r="AMI6" s="6" t="s">
        <v>5217</v>
      </c>
      <c r="AMJ6" s="6" t="s">
        <v>5217</v>
      </c>
      <c r="AMK6" s="6" t="s">
        <v>5217</v>
      </c>
      <c r="AML6" s="6" t="s">
        <v>5217</v>
      </c>
      <c r="AMM6" s="6" t="s">
        <v>5217</v>
      </c>
      <c r="AMN6" s="6" t="s">
        <v>5217</v>
      </c>
      <c r="AMO6" s="6" t="s">
        <v>5217</v>
      </c>
      <c r="AMP6" s="6" t="s">
        <v>5217</v>
      </c>
      <c r="AMQ6" s="6" t="s">
        <v>5217</v>
      </c>
      <c r="AMR6" s="6" t="s">
        <v>5217</v>
      </c>
      <c r="AMS6" s="6" t="s">
        <v>5217</v>
      </c>
      <c r="AMT6" s="6" t="s">
        <v>5217</v>
      </c>
      <c r="AMU6" s="6" t="s">
        <v>5217</v>
      </c>
      <c r="AMV6" s="6" t="s">
        <v>5217</v>
      </c>
      <c r="AMW6" s="6" t="s">
        <v>5217</v>
      </c>
      <c r="AMX6" s="6" t="s">
        <v>5217</v>
      </c>
      <c r="AMY6" s="6" t="s">
        <v>5217</v>
      </c>
      <c r="AMZ6" s="6" t="s">
        <v>5217</v>
      </c>
      <c r="ANA6" s="6" t="s">
        <v>5217</v>
      </c>
      <c r="ANB6" s="6" t="s">
        <v>5217</v>
      </c>
      <c r="ANC6" s="6" t="s">
        <v>5217</v>
      </c>
      <c r="AND6" s="6" t="s">
        <v>5217</v>
      </c>
      <c r="ANE6" s="6" t="s">
        <v>5217</v>
      </c>
      <c r="ANF6" s="6" t="s">
        <v>5217</v>
      </c>
      <c r="ANG6" s="6" t="s">
        <v>5217</v>
      </c>
      <c r="ANH6" s="6" t="s">
        <v>5217</v>
      </c>
      <c r="ANI6" s="6" t="s">
        <v>5217</v>
      </c>
      <c r="ANJ6" s="6" t="s">
        <v>5217</v>
      </c>
      <c r="ANK6" s="6" t="s">
        <v>5217</v>
      </c>
      <c r="ANL6" s="6" t="s">
        <v>5217</v>
      </c>
      <c r="ANM6" s="6" t="s">
        <v>5217</v>
      </c>
      <c r="ANN6" s="6" t="s">
        <v>5217</v>
      </c>
      <c r="ANO6" s="6" t="s">
        <v>5217</v>
      </c>
      <c r="ANP6" s="6" t="s">
        <v>5217</v>
      </c>
      <c r="ANQ6" s="6" t="s">
        <v>5217</v>
      </c>
      <c r="ANR6" s="6" t="s">
        <v>5217</v>
      </c>
      <c r="ANS6" s="6" t="s">
        <v>5217</v>
      </c>
      <c r="ANT6" s="6" t="s">
        <v>5217</v>
      </c>
      <c r="ANU6" s="6" t="s">
        <v>5217</v>
      </c>
      <c r="ANV6" s="6" t="s">
        <v>5217</v>
      </c>
      <c r="ANW6" s="6" t="s">
        <v>5217</v>
      </c>
      <c r="ANX6" s="6" t="s">
        <v>5217</v>
      </c>
      <c r="ANY6" s="6" t="s">
        <v>5217</v>
      </c>
      <c r="ANZ6" s="6" t="s">
        <v>5217</v>
      </c>
      <c r="AOA6" s="6" t="s">
        <v>5217</v>
      </c>
      <c r="AOB6" s="6" t="s">
        <v>5217</v>
      </c>
      <c r="AOC6" s="6" t="s">
        <v>5217</v>
      </c>
      <c r="AOD6" s="6" t="s">
        <v>5217</v>
      </c>
      <c r="AOE6" s="6" t="s">
        <v>5217</v>
      </c>
      <c r="AOF6" s="6" t="s">
        <v>5217</v>
      </c>
      <c r="AOG6" s="6" t="s">
        <v>5217</v>
      </c>
      <c r="AOH6" s="6" t="s">
        <v>5217</v>
      </c>
      <c r="AOI6" s="6" t="s">
        <v>5217</v>
      </c>
      <c r="AOJ6" s="6" t="s">
        <v>5217</v>
      </c>
      <c r="AOK6" s="6" t="s">
        <v>5217</v>
      </c>
      <c r="AOL6" s="6" t="s">
        <v>5217</v>
      </c>
      <c r="AOM6" s="6" t="s">
        <v>5217</v>
      </c>
      <c r="AON6" s="6" t="s">
        <v>5217</v>
      </c>
      <c r="AOO6" s="6" t="s">
        <v>5217</v>
      </c>
      <c r="AOP6" s="6" t="s">
        <v>5217</v>
      </c>
      <c r="AOQ6" s="6" t="s">
        <v>5217</v>
      </c>
      <c r="AOR6" s="6" t="s">
        <v>5217</v>
      </c>
      <c r="AOS6" s="6" t="s">
        <v>5217</v>
      </c>
      <c r="AOT6" s="6" t="s">
        <v>5217</v>
      </c>
      <c r="AOU6" s="6" t="s">
        <v>5217</v>
      </c>
      <c r="AOV6" s="6" t="s">
        <v>5217</v>
      </c>
      <c r="AOW6" s="6" t="s">
        <v>5217</v>
      </c>
      <c r="AOX6" s="6" t="s">
        <v>5217</v>
      </c>
      <c r="AOY6" s="6" t="s">
        <v>5217</v>
      </c>
      <c r="AOZ6" s="6" t="s">
        <v>5217</v>
      </c>
      <c r="APA6" s="6" t="s">
        <v>5217</v>
      </c>
      <c r="APB6" s="6" t="s">
        <v>5217</v>
      </c>
      <c r="APC6" s="6" t="s">
        <v>5217</v>
      </c>
      <c r="APD6" s="6" t="s">
        <v>5217</v>
      </c>
      <c r="APE6" s="6" t="s">
        <v>5217</v>
      </c>
      <c r="APF6" s="6" t="s">
        <v>5217</v>
      </c>
      <c r="APG6" s="6" t="s">
        <v>5217</v>
      </c>
      <c r="APH6" s="6" t="s">
        <v>5217</v>
      </c>
      <c r="API6" s="6" t="s">
        <v>5217</v>
      </c>
      <c r="APJ6" s="6" t="s">
        <v>5217</v>
      </c>
      <c r="APK6" s="6" t="s">
        <v>5217</v>
      </c>
      <c r="APL6" s="6" t="s">
        <v>5217</v>
      </c>
      <c r="APM6" s="6" t="s">
        <v>5217</v>
      </c>
      <c r="APN6" s="6" t="s">
        <v>5217</v>
      </c>
      <c r="APO6" s="6" t="s">
        <v>5217</v>
      </c>
      <c r="APP6" s="6" t="s">
        <v>5217</v>
      </c>
      <c r="APQ6" s="6" t="s">
        <v>5217</v>
      </c>
      <c r="APR6" s="6" t="s">
        <v>5217</v>
      </c>
      <c r="APS6" s="6" t="s">
        <v>5217</v>
      </c>
      <c r="APT6" s="6" t="s">
        <v>5217</v>
      </c>
      <c r="APU6" s="6" t="s">
        <v>5217</v>
      </c>
      <c r="APV6" s="6" t="s">
        <v>5217</v>
      </c>
      <c r="APW6" s="6" t="s">
        <v>5217</v>
      </c>
      <c r="APX6" s="6" t="s">
        <v>5217</v>
      </c>
      <c r="APY6" s="6" t="s">
        <v>5217</v>
      </c>
      <c r="APZ6" s="6" t="s">
        <v>5217</v>
      </c>
      <c r="AQA6" s="6" t="s">
        <v>5217</v>
      </c>
      <c r="AQB6" s="6" t="s">
        <v>5217</v>
      </c>
      <c r="AQC6" s="6" t="s">
        <v>5217</v>
      </c>
      <c r="AQD6" s="6" t="s">
        <v>5217</v>
      </c>
      <c r="AQE6" s="6" t="s">
        <v>5217</v>
      </c>
      <c r="AQF6" s="6" t="s">
        <v>5217</v>
      </c>
      <c r="AQG6" s="6" t="s">
        <v>5217</v>
      </c>
      <c r="AQH6" s="6" t="s">
        <v>5217</v>
      </c>
      <c r="AQI6" s="6" t="s">
        <v>5217</v>
      </c>
      <c r="AQJ6" s="6" t="s">
        <v>5217</v>
      </c>
      <c r="AQK6" s="6" t="s">
        <v>5217</v>
      </c>
      <c r="AQL6" s="6" t="s">
        <v>5217</v>
      </c>
      <c r="AQM6" s="6" t="s">
        <v>5217</v>
      </c>
      <c r="AQN6" s="6" t="s">
        <v>5217</v>
      </c>
      <c r="AQO6" s="6" t="s">
        <v>5217</v>
      </c>
      <c r="AQP6" s="6" t="s">
        <v>5217</v>
      </c>
      <c r="AQQ6" s="6" t="s">
        <v>5217</v>
      </c>
      <c r="AQR6" s="6" t="s">
        <v>5217</v>
      </c>
      <c r="AQS6" s="6" t="s">
        <v>5217</v>
      </c>
      <c r="AQT6" s="6" t="s">
        <v>5217</v>
      </c>
      <c r="AQU6" s="6" t="s">
        <v>5217</v>
      </c>
      <c r="AQV6" s="6" t="s">
        <v>5217</v>
      </c>
      <c r="AQW6" s="6" t="s">
        <v>5217</v>
      </c>
      <c r="AQX6" s="6" t="s">
        <v>5217</v>
      </c>
      <c r="AQY6" s="6" t="s">
        <v>5217</v>
      </c>
      <c r="AQZ6" s="6" t="s">
        <v>5217</v>
      </c>
      <c r="ARA6" s="6" t="s">
        <v>5217</v>
      </c>
      <c r="ARB6" s="6" t="s">
        <v>5217</v>
      </c>
      <c r="ARC6" s="6" t="s">
        <v>5217</v>
      </c>
      <c r="ARD6" s="6" t="s">
        <v>5217</v>
      </c>
      <c r="ARE6" s="6" t="s">
        <v>5217</v>
      </c>
      <c r="ARF6" s="6" t="s">
        <v>5217</v>
      </c>
      <c r="ARG6" s="6" t="s">
        <v>5217</v>
      </c>
      <c r="ARH6" s="6" t="s">
        <v>5217</v>
      </c>
      <c r="ARI6" s="6" t="s">
        <v>5217</v>
      </c>
      <c r="ARJ6" s="6" t="s">
        <v>5217</v>
      </c>
      <c r="ARK6" s="6" t="s">
        <v>5217</v>
      </c>
      <c r="ARL6" s="6" t="s">
        <v>5217</v>
      </c>
      <c r="ARM6" s="6" t="s">
        <v>5217</v>
      </c>
      <c r="ARN6" s="6" t="s">
        <v>5217</v>
      </c>
      <c r="ARO6" s="6" t="s">
        <v>5217</v>
      </c>
      <c r="ARP6" s="6" t="s">
        <v>5217</v>
      </c>
      <c r="ARQ6" s="6" t="s">
        <v>5217</v>
      </c>
      <c r="ARR6" s="6" t="s">
        <v>5217</v>
      </c>
      <c r="ARS6" s="6" t="s">
        <v>5217</v>
      </c>
      <c r="ART6" s="6" t="s">
        <v>5217</v>
      </c>
      <c r="ARU6" s="6" t="s">
        <v>5217</v>
      </c>
      <c r="ARV6" s="6" t="s">
        <v>5217</v>
      </c>
      <c r="ARW6" s="6" t="s">
        <v>5217</v>
      </c>
      <c r="ARX6" s="6" t="s">
        <v>5217</v>
      </c>
      <c r="ARY6" s="6" t="s">
        <v>5217</v>
      </c>
      <c r="ARZ6" s="6" t="s">
        <v>5217</v>
      </c>
      <c r="ASA6" s="6" t="s">
        <v>5217</v>
      </c>
      <c r="ASB6" s="6" t="s">
        <v>5217</v>
      </c>
      <c r="ASC6" s="6" t="s">
        <v>5217</v>
      </c>
      <c r="ASD6" s="6" t="s">
        <v>5217</v>
      </c>
      <c r="ASE6" s="6" t="s">
        <v>5217</v>
      </c>
      <c r="ASF6" s="6" t="s">
        <v>5217</v>
      </c>
      <c r="ASG6" s="6" t="s">
        <v>5217</v>
      </c>
      <c r="ASH6" s="6" t="s">
        <v>5217</v>
      </c>
      <c r="ASI6" s="6" t="s">
        <v>5217</v>
      </c>
      <c r="ASJ6" s="6" t="s">
        <v>5217</v>
      </c>
      <c r="ASK6" s="6" t="s">
        <v>5217</v>
      </c>
      <c r="ASL6" s="6" t="s">
        <v>5217</v>
      </c>
      <c r="ASM6" s="6" t="s">
        <v>5217</v>
      </c>
      <c r="ASN6" s="6" t="s">
        <v>5217</v>
      </c>
      <c r="ASO6" s="6" t="s">
        <v>5217</v>
      </c>
      <c r="ASP6" s="6" t="s">
        <v>5217</v>
      </c>
      <c r="ASQ6" s="6" t="s">
        <v>5217</v>
      </c>
      <c r="ASR6" s="6" t="s">
        <v>5217</v>
      </c>
      <c r="ASS6" s="6" t="s">
        <v>5217</v>
      </c>
      <c r="AST6" s="6" t="s">
        <v>5217</v>
      </c>
      <c r="ASU6" s="6" t="s">
        <v>5217</v>
      </c>
      <c r="ASV6" s="6" t="s">
        <v>5217</v>
      </c>
      <c r="ASW6" s="6" t="s">
        <v>5217</v>
      </c>
      <c r="ASX6" s="6" t="s">
        <v>5217</v>
      </c>
      <c r="ASY6" s="6" t="s">
        <v>5217</v>
      </c>
      <c r="ASZ6" s="6" t="s">
        <v>5217</v>
      </c>
      <c r="ATA6" s="6" t="s">
        <v>5217</v>
      </c>
      <c r="ATB6" s="6" t="s">
        <v>5217</v>
      </c>
      <c r="ATC6" s="6" t="s">
        <v>5217</v>
      </c>
      <c r="ATD6" s="6" t="s">
        <v>5217</v>
      </c>
      <c r="ATE6" s="6" t="s">
        <v>5217</v>
      </c>
      <c r="ATF6" s="6" t="s">
        <v>5217</v>
      </c>
      <c r="ATG6" s="6" t="s">
        <v>5217</v>
      </c>
      <c r="ATH6" s="6" t="s">
        <v>5217</v>
      </c>
      <c r="ATI6" s="6" t="s">
        <v>5217</v>
      </c>
      <c r="ATJ6" s="6" t="s">
        <v>5217</v>
      </c>
      <c r="ATK6" s="6" t="s">
        <v>5217</v>
      </c>
      <c r="ATL6" s="6" t="s">
        <v>5217</v>
      </c>
      <c r="ATM6" s="6" t="s">
        <v>5217</v>
      </c>
      <c r="ATN6" s="6" t="s">
        <v>5217</v>
      </c>
      <c r="ATO6" s="6" t="s">
        <v>5217</v>
      </c>
      <c r="ATP6" s="6" t="s">
        <v>5217</v>
      </c>
      <c r="ATQ6" s="6" t="s">
        <v>5217</v>
      </c>
      <c r="ATR6" s="6" t="s">
        <v>5217</v>
      </c>
      <c r="ATS6" s="6" t="s">
        <v>5217</v>
      </c>
      <c r="ATT6" s="6" t="s">
        <v>5217</v>
      </c>
      <c r="ATU6" s="6" t="s">
        <v>5217</v>
      </c>
      <c r="ATV6" s="6" t="s">
        <v>5217</v>
      </c>
      <c r="ATW6" s="6" t="s">
        <v>5217</v>
      </c>
      <c r="ATX6" s="6" t="s">
        <v>5217</v>
      </c>
      <c r="ATY6" s="6" t="s">
        <v>5217</v>
      </c>
      <c r="ATZ6" s="6" t="s">
        <v>5217</v>
      </c>
      <c r="AUA6" s="6" t="s">
        <v>5217</v>
      </c>
      <c r="AUB6" s="6" t="s">
        <v>5217</v>
      </c>
      <c r="AUC6" s="6" t="s">
        <v>5217</v>
      </c>
      <c r="AUD6" s="6" t="s">
        <v>5217</v>
      </c>
      <c r="AUE6" s="6" t="s">
        <v>5217</v>
      </c>
      <c r="AUF6" s="6" t="s">
        <v>5217</v>
      </c>
      <c r="AUG6" s="6" t="s">
        <v>5217</v>
      </c>
      <c r="AUH6" s="6" t="s">
        <v>5217</v>
      </c>
      <c r="AUI6" s="6" t="s">
        <v>5217</v>
      </c>
      <c r="AUJ6" s="6" t="s">
        <v>5217</v>
      </c>
      <c r="AUK6" s="6" t="s">
        <v>5217</v>
      </c>
      <c r="AUL6" s="6" t="s">
        <v>5217</v>
      </c>
      <c r="AUM6" s="6" t="s">
        <v>5217</v>
      </c>
      <c r="AUN6" s="6" t="s">
        <v>5217</v>
      </c>
      <c r="AUO6" s="6" t="s">
        <v>5217</v>
      </c>
      <c r="AUP6" s="6" t="s">
        <v>5217</v>
      </c>
      <c r="AUQ6" s="6" t="s">
        <v>5217</v>
      </c>
      <c r="AUR6" s="6" t="s">
        <v>5217</v>
      </c>
      <c r="AUS6" s="6" t="s">
        <v>5217</v>
      </c>
      <c r="AUT6" s="6" t="s">
        <v>5217</v>
      </c>
      <c r="AUU6" s="6" t="s">
        <v>5217</v>
      </c>
      <c r="AUV6" s="6" t="s">
        <v>5217</v>
      </c>
      <c r="AUW6" s="6" t="s">
        <v>5217</v>
      </c>
      <c r="AUX6" s="6" t="s">
        <v>5217</v>
      </c>
      <c r="AUY6" s="6" t="s">
        <v>5217</v>
      </c>
      <c r="AUZ6" s="6" t="s">
        <v>5217</v>
      </c>
      <c r="AVA6" s="6" t="s">
        <v>5217</v>
      </c>
      <c r="AVB6" s="6" t="s">
        <v>5217</v>
      </c>
      <c r="AVC6" s="6" t="s">
        <v>5217</v>
      </c>
      <c r="AVD6" s="6" t="s">
        <v>5217</v>
      </c>
      <c r="AVE6" s="6" t="s">
        <v>5217</v>
      </c>
      <c r="AVF6" s="6" t="s">
        <v>5217</v>
      </c>
      <c r="AVG6" s="6" t="s">
        <v>5217</v>
      </c>
      <c r="AVH6" s="6" t="s">
        <v>5217</v>
      </c>
      <c r="AVI6" s="6" t="s">
        <v>5217</v>
      </c>
      <c r="AVJ6" s="6" t="s">
        <v>5217</v>
      </c>
      <c r="AVK6" s="6" t="s">
        <v>5217</v>
      </c>
      <c r="AVL6" s="6" t="s">
        <v>5217</v>
      </c>
      <c r="AVM6" s="6" t="s">
        <v>5217</v>
      </c>
      <c r="AVN6" s="6" t="s">
        <v>5217</v>
      </c>
      <c r="AVO6" s="6" t="s">
        <v>5217</v>
      </c>
      <c r="AVP6" s="6" t="s">
        <v>5217</v>
      </c>
      <c r="AVQ6" s="6" t="s">
        <v>5217</v>
      </c>
      <c r="AVR6" s="6" t="s">
        <v>5217</v>
      </c>
      <c r="AVS6" s="6" t="s">
        <v>5217</v>
      </c>
      <c r="AVT6" s="6" t="s">
        <v>5217</v>
      </c>
      <c r="AVU6" s="6" t="s">
        <v>5217</v>
      </c>
      <c r="AVV6" s="6" t="s">
        <v>5217</v>
      </c>
      <c r="AVW6" s="6" t="s">
        <v>5217</v>
      </c>
      <c r="AVX6" s="6" t="s">
        <v>5217</v>
      </c>
      <c r="AVY6" s="6" t="s">
        <v>5217</v>
      </c>
      <c r="AVZ6" s="6" t="s">
        <v>5217</v>
      </c>
      <c r="AWA6" s="6" t="s">
        <v>5217</v>
      </c>
      <c r="AWB6" s="6" t="s">
        <v>5217</v>
      </c>
      <c r="AWC6" s="6" t="s">
        <v>5217</v>
      </c>
      <c r="AWD6" s="6" t="s">
        <v>5217</v>
      </c>
      <c r="AWE6" s="6" t="s">
        <v>5217</v>
      </c>
      <c r="AWF6" s="6" t="s">
        <v>5217</v>
      </c>
      <c r="AWG6" s="6" t="s">
        <v>5217</v>
      </c>
      <c r="AWH6" s="6" t="s">
        <v>5217</v>
      </c>
      <c r="AWI6" s="6" t="s">
        <v>5217</v>
      </c>
      <c r="AWJ6" s="6" t="s">
        <v>5217</v>
      </c>
      <c r="AWK6" s="6" t="s">
        <v>5217</v>
      </c>
      <c r="AWL6" s="6" t="s">
        <v>5217</v>
      </c>
      <c r="AWM6" s="6" t="s">
        <v>5217</v>
      </c>
      <c r="AWN6" s="6" t="s">
        <v>5217</v>
      </c>
      <c r="AWO6" s="6" t="s">
        <v>5217</v>
      </c>
      <c r="AWP6" s="6" t="s">
        <v>5217</v>
      </c>
      <c r="AWQ6" s="6" t="s">
        <v>5217</v>
      </c>
      <c r="AWR6" s="6" t="s">
        <v>5217</v>
      </c>
      <c r="AWS6" s="6" t="s">
        <v>5217</v>
      </c>
      <c r="AWT6" s="6" t="s">
        <v>5217</v>
      </c>
      <c r="AWU6" s="6" t="s">
        <v>5217</v>
      </c>
      <c r="AWV6" s="6" t="s">
        <v>5217</v>
      </c>
      <c r="AWW6" s="6" t="s">
        <v>5217</v>
      </c>
      <c r="AWX6" s="6" t="s">
        <v>5217</v>
      </c>
      <c r="AWY6" s="6" t="s">
        <v>5217</v>
      </c>
      <c r="AWZ6" s="6" t="s">
        <v>5217</v>
      </c>
      <c r="AXA6" s="6" t="s">
        <v>5217</v>
      </c>
      <c r="AXB6" s="6" t="s">
        <v>5217</v>
      </c>
      <c r="AXC6" s="6" t="s">
        <v>5217</v>
      </c>
      <c r="AXD6" s="6" t="s">
        <v>5217</v>
      </c>
      <c r="AXE6" s="6" t="s">
        <v>5217</v>
      </c>
      <c r="AXF6" s="6" t="s">
        <v>5217</v>
      </c>
      <c r="AXG6" s="6" t="s">
        <v>5217</v>
      </c>
      <c r="AXH6" s="6" t="s">
        <v>5217</v>
      </c>
      <c r="AXI6" s="6" t="s">
        <v>5217</v>
      </c>
      <c r="AXJ6" s="6" t="s">
        <v>5217</v>
      </c>
      <c r="AXK6" s="6" t="s">
        <v>5217</v>
      </c>
      <c r="AXL6" s="6" t="s">
        <v>5217</v>
      </c>
      <c r="AXM6" s="6" t="s">
        <v>5217</v>
      </c>
      <c r="AXN6" s="6" t="s">
        <v>5217</v>
      </c>
      <c r="AXO6" s="6" t="s">
        <v>5217</v>
      </c>
      <c r="AXP6" s="6" t="s">
        <v>5217</v>
      </c>
      <c r="AXQ6" s="6" t="s">
        <v>5217</v>
      </c>
      <c r="AXR6" s="6" t="s">
        <v>5217</v>
      </c>
      <c r="AXS6" s="6" t="s">
        <v>5217</v>
      </c>
      <c r="AXT6" s="6" t="s">
        <v>5217</v>
      </c>
      <c r="AXU6" s="6" t="s">
        <v>5217</v>
      </c>
      <c r="AXV6" s="6" t="s">
        <v>5217</v>
      </c>
      <c r="AXW6" s="6" t="s">
        <v>5217</v>
      </c>
      <c r="AXX6" s="6" t="s">
        <v>5217</v>
      </c>
      <c r="AXY6" s="6" t="s">
        <v>5217</v>
      </c>
      <c r="AXZ6" s="6" t="s">
        <v>5217</v>
      </c>
      <c r="AYA6" s="6" t="s">
        <v>5217</v>
      </c>
      <c r="AYB6" s="6" t="s">
        <v>5217</v>
      </c>
      <c r="AYC6" s="6" t="s">
        <v>5217</v>
      </c>
      <c r="AYD6" s="6" t="s">
        <v>5217</v>
      </c>
      <c r="AYE6" s="6" t="s">
        <v>5217</v>
      </c>
      <c r="AYF6" s="6" t="s">
        <v>5217</v>
      </c>
      <c r="AYG6" s="6" t="s">
        <v>5217</v>
      </c>
      <c r="AYH6" s="6" t="s">
        <v>5217</v>
      </c>
      <c r="AYI6" s="6" t="s">
        <v>5217</v>
      </c>
      <c r="AYJ6" s="6" t="s">
        <v>5217</v>
      </c>
      <c r="AYK6" s="6" t="s">
        <v>5217</v>
      </c>
      <c r="AYL6" s="6" t="s">
        <v>5217</v>
      </c>
      <c r="AYM6" s="6" t="s">
        <v>5217</v>
      </c>
      <c r="AYN6" s="6" t="s">
        <v>5217</v>
      </c>
      <c r="AYO6" s="6" t="s">
        <v>5217</v>
      </c>
      <c r="AYP6" s="6" t="s">
        <v>5217</v>
      </c>
      <c r="AYQ6" s="6" t="s">
        <v>5217</v>
      </c>
      <c r="AYR6" s="6" t="s">
        <v>5217</v>
      </c>
      <c r="AYS6" s="6" t="s">
        <v>5217</v>
      </c>
      <c r="AYT6" s="6" t="s">
        <v>5217</v>
      </c>
      <c r="AYU6" s="6" t="s">
        <v>5217</v>
      </c>
      <c r="AYV6" s="6" t="s">
        <v>5217</v>
      </c>
      <c r="AYW6" s="6" t="s">
        <v>5217</v>
      </c>
      <c r="AYX6" s="6" t="s">
        <v>5217</v>
      </c>
      <c r="AYY6" s="6" t="s">
        <v>5217</v>
      </c>
      <c r="AYZ6" s="6" t="s">
        <v>5217</v>
      </c>
      <c r="AZA6" s="6" t="s">
        <v>5217</v>
      </c>
      <c r="AZB6" s="6" t="s">
        <v>5217</v>
      </c>
      <c r="AZC6" s="6" t="s">
        <v>5217</v>
      </c>
      <c r="AZD6" s="6" t="s">
        <v>5217</v>
      </c>
      <c r="AZE6" s="6" t="s">
        <v>5217</v>
      </c>
      <c r="AZF6" s="6" t="s">
        <v>5217</v>
      </c>
      <c r="AZG6" s="6" t="s">
        <v>5217</v>
      </c>
      <c r="AZH6" s="6" t="s">
        <v>5217</v>
      </c>
      <c r="AZI6" s="6" t="s">
        <v>5217</v>
      </c>
      <c r="AZJ6" s="6" t="s">
        <v>5217</v>
      </c>
      <c r="AZK6" s="6" t="s">
        <v>5217</v>
      </c>
      <c r="AZL6" s="6" t="s">
        <v>5217</v>
      </c>
      <c r="AZM6" s="6" t="s">
        <v>5217</v>
      </c>
      <c r="AZN6" s="6" t="s">
        <v>5217</v>
      </c>
      <c r="AZO6" s="6" t="s">
        <v>5217</v>
      </c>
      <c r="AZP6" s="6" t="s">
        <v>5217</v>
      </c>
      <c r="AZQ6" s="6" t="s">
        <v>5217</v>
      </c>
      <c r="AZR6" s="6" t="s">
        <v>5217</v>
      </c>
      <c r="AZS6" s="6" t="s">
        <v>5217</v>
      </c>
      <c r="AZT6" s="6" t="s">
        <v>5217</v>
      </c>
      <c r="AZU6" s="6" t="s">
        <v>5217</v>
      </c>
      <c r="AZV6" s="6" t="s">
        <v>5217</v>
      </c>
      <c r="AZW6" s="6" t="s">
        <v>5217</v>
      </c>
      <c r="AZX6" s="6" t="s">
        <v>5217</v>
      </c>
      <c r="AZY6" s="6" t="s">
        <v>5217</v>
      </c>
      <c r="AZZ6" s="6" t="s">
        <v>5217</v>
      </c>
      <c r="BAA6" s="6" t="s">
        <v>5217</v>
      </c>
      <c r="BAB6" s="6" t="s">
        <v>5217</v>
      </c>
      <c r="BAC6" s="6" t="s">
        <v>5217</v>
      </c>
      <c r="BAD6" s="6" t="s">
        <v>5217</v>
      </c>
      <c r="BAE6" s="6" t="s">
        <v>5217</v>
      </c>
      <c r="BAF6" s="6" t="s">
        <v>5217</v>
      </c>
      <c r="BAG6" s="6" t="s">
        <v>5217</v>
      </c>
      <c r="BAH6" s="6" t="s">
        <v>5217</v>
      </c>
      <c r="BAI6" s="6" t="s">
        <v>5217</v>
      </c>
      <c r="BAJ6" s="6" t="s">
        <v>5217</v>
      </c>
      <c r="BAK6" s="6" t="s">
        <v>5217</v>
      </c>
      <c r="BAL6" s="6" t="s">
        <v>5217</v>
      </c>
      <c r="BAM6" s="6" t="s">
        <v>5217</v>
      </c>
      <c r="BAN6" s="6" t="s">
        <v>5217</v>
      </c>
      <c r="BAO6" s="6" t="s">
        <v>5217</v>
      </c>
      <c r="BAP6" s="6" t="s">
        <v>5217</v>
      </c>
      <c r="BAQ6" s="6" t="s">
        <v>5217</v>
      </c>
      <c r="BAR6" s="6" t="s">
        <v>5217</v>
      </c>
      <c r="BAS6" s="6" t="s">
        <v>5217</v>
      </c>
      <c r="BAT6" s="6" t="s">
        <v>5217</v>
      </c>
      <c r="BAU6" s="6" t="s">
        <v>5217</v>
      </c>
      <c r="BAV6" s="6" t="s">
        <v>5217</v>
      </c>
      <c r="BAW6" s="6" t="s">
        <v>5217</v>
      </c>
      <c r="BAX6" s="6" t="s">
        <v>5217</v>
      </c>
      <c r="BAY6" s="6" t="s">
        <v>5217</v>
      </c>
      <c r="BAZ6" s="6" t="s">
        <v>5217</v>
      </c>
      <c r="BBA6" s="6" t="s">
        <v>5217</v>
      </c>
      <c r="BBB6" s="6" t="s">
        <v>5217</v>
      </c>
      <c r="BBC6" s="6" t="s">
        <v>5217</v>
      </c>
      <c r="BBD6" s="6" t="s">
        <v>5217</v>
      </c>
      <c r="BBE6" s="6" t="s">
        <v>5217</v>
      </c>
      <c r="BBF6" s="6" t="s">
        <v>5217</v>
      </c>
      <c r="BBG6" s="6" t="s">
        <v>5217</v>
      </c>
      <c r="BBH6" s="6" t="s">
        <v>5217</v>
      </c>
      <c r="BBI6" s="6" t="s">
        <v>5217</v>
      </c>
      <c r="BBJ6" s="6" t="s">
        <v>5217</v>
      </c>
      <c r="BBK6" s="6" t="s">
        <v>5217</v>
      </c>
      <c r="BBL6" s="6" t="s">
        <v>5217</v>
      </c>
      <c r="BBM6" s="6" t="s">
        <v>5217</v>
      </c>
      <c r="BBN6" s="6" t="s">
        <v>5217</v>
      </c>
      <c r="BBO6" s="6" t="s">
        <v>5217</v>
      </c>
      <c r="BBP6" s="6" t="s">
        <v>5217</v>
      </c>
      <c r="BBQ6" s="6" t="s">
        <v>5217</v>
      </c>
      <c r="BBR6" s="6" t="s">
        <v>5217</v>
      </c>
      <c r="BBS6" s="6" t="s">
        <v>5217</v>
      </c>
      <c r="BBT6" s="6" t="s">
        <v>5217</v>
      </c>
      <c r="BBU6" s="6" t="s">
        <v>5217</v>
      </c>
      <c r="BBV6" s="6" t="s">
        <v>5217</v>
      </c>
      <c r="BBW6" s="6" t="s">
        <v>5217</v>
      </c>
      <c r="BBX6" s="6" t="s">
        <v>5217</v>
      </c>
      <c r="BBY6" s="6" t="s">
        <v>5217</v>
      </c>
      <c r="BBZ6" s="6" t="s">
        <v>5217</v>
      </c>
      <c r="BCA6" s="6" t="s">
        <v>5217</v>
      </c>
      <c r="BCB6" s="6" t="s">
        <v>5217</v>
      </c>
      <c r="BCC6" s="6" t="s">
        <v>5217</v>
      </c>
      <c r="BCD6" s="6" t="s">
        <v>5217</v>
      </c>
      <c r="BCE6" s="6" t="s">
        <v>5217</v>
      </c>
      <c r="BCF6" s="6" t="s">
        <v>5217</v>
      </c>
      <c r="BCG6" s="6" t="s">
        <v>5217</v>
      </c>
      <c r="BCH6" s="6" t="s">
        <v>5217</v>
      </c>
      <c r="BCI6" s="6" t="s">
        <v>5217</v>
      </c>
      <c r="BCJ6" s="6" t="s">
        <v>5217</v>
      </c>
      <c r="BCK6" s="6" t="s">
        <v>5217</v>
      </c>
      <c r="BCL6" s="6" t="s">
        <v>5217</v>
      </c>
      <c r="BCM6" s="6" t="s">
        <v>5217</v>
      </c>
      <c r="BCN6" s="6" t="s">
        <v>5217</v>
      </c>
      <c r="BCO6" s="6" t="s">
        <v>5217</v>
      </c>
      <c r="BCP6" s="6" t="s">
        <v>5217</v>
      </c>
      <c r="BCQ6" s="6" t="s">
        <v>5217</v>
      </c>
      <c r="BCR6" s="6" t="s">
        <v>5217</v>
      </c>
      <c r="BCS6" s="6" t="s">
        <v>5217</v>
      </c>
      <c r="BCT6" s="6" t="s">
        <v>5217</v>
      </c>
      <c r="BCU6" s="6" t="s">
        <v>5217</v>
      </c>
      <c r="BCV6" s="6" t="s">
        <v>5217</v>
      </c>
      <c r="BCW6" s="6" t="s">
        <v>5217</v>
      </c>
      <c r="BCX6" s="6" t="s">
        <v>5217</v>
      </c>
      <c r="BCY6" s="6" t="s">
        <v>5217</v>
      </c>
      <c r="BCZ6" s="6" t="s">
        <v>5217</v>
      </c>
      <c r="BDA6" s="6" t="s">
        <v>5217</v>
      </c>
      <c r="BDB6" s="6" t="s">
        <v>5217</v>
      </c>
      <c r="BDC6" s="6" t="s">
        <v>5217</v>
      </c>
      <c r="BDD6" s="6" t="s">
        <v>5217</v>
      </c>
      <c r="BDE6" s="6" t="s">
        <v>5217</v>
      </c>
      <c r="BDF6" s="6" t="s">
        <v>5217</v>
      </c>
      <c r="BDG6" s="6" t="s">
        <v>5217</v>
      </c>
      <c r="BDH6" s="6" t="s">
        <v>5217</v>
      </c>
      <c r="BDI6" s="6" t="s">
        <v>5217</v>
      </c>
      <c r="BDJ6" s="6" t="s">
        <v>5217</v>
      </c>
      <c r="BDK6" s="6" t="s">
        <v>5217</v>
      </c>
      <c r="BDL6" s="6" t="s">
        <v>5217</v>
      </c>
      <c r="BDM6" s="6" t="s">
        <v>5217</v>
      </c>
      <c r="BDN6" s="6" t="s">
        <v>5217</v>
      </c>
      <c r="BDO6" s="6" t="s">
        <v>5217</v>
      </c>
      <c r="BDP6" s="6" t="s">
        <v>5217</v>
      </c>
      <c r="BDQ6" s="6" t="s">
        <v>5217</v>
      </c>
      <c r="BDR6" s="6" t="s">
        <v>5217</v>
      </c>
      <c r="BDS6" s="6" t="s">
        <v>5217</v>
      </c>
      <c r="BDT6" s="6" t="s">
        <v>5217</v>
      </c>
      <c r="BDU6" s="6" t="s">
        <v>5217</v>
      </c>
      <c r="BDV6" s="6" t="s">
        <v>5217</v>
      </c>
      <c r="BDW6" s="6" t="s">
        <v>5217</v>
      </c>
      <c r="BDX6" s="6" t="s">
        <v>5217</v>
      </c>
      <c r="BDY6" s="6" t="s">
        <v>5217</v>
      </c>
      <c r="BDZ6" s="6" t="s">
        <v>5217</v>
      </c>
      <c r="BEA6" s="6" t="s">
        <v>5217</v>
      </c>
      <c r="BEB6" s="6" t="s">
        <v>5217</v>
      </c>
      <c r="BEC6" s="6" t="s">
        <v>5217</v>
      </c>
      <c r="BED6" s="6" t="s">
        <v>5217</v>
      </c>
      <c r="BEE6" s="6" t="s">
        <v>5217</v>
      </c>
      <c r="BEF6" s="6" t="s">
        <v>5217</v>
      </c>
      <c r="BEG6" s="6" t="s">
        <v>5217</v>
      </c>
      <c r="BEH6" s="6" t="s">
        <v>5217</v>
      </c>
      <c r="BEI6" s="6" t="s">
        <v>5217</v>
      </c>
      <c r="BEJ6" s="6" t="s">
        <v>5217</v>
      </c>
      <c r="BEK6" s="6" t="s">
        <v>5217</v>
      </c>
      <c r="BEL6" s="6" t="s">
        <v>5217</v>
      </c>
      <c r="BEM6" s="6" t="s">
        <v>5217</v>
      </c>
      <c r="BEN6" s="6" t="s">
        <v>5217</v>
      </c>
      <c r="BEO6" s="6" t="s">
        <v>5217</v>
      </c>
      <c r="BEP6" s="6" t="s">
        <v>5217</v>
      </c>
      <c r="BEQ6" s="6" t="s">
        <v>5217</v>
      </c>
      <c r="BER6" s="6" t="s">
        <v>5217</v>
      </c>
      <c r="BES6" s="6" t="s">
        <v>5217</v>
      </c>
      <c r="BET6" s="6" t="s">
        <v>5217</v>
      </c>
      <c r="BEU6" s="6" t="s">
        <v>5217</v>
      </c>
      <c r="BEV6" s="6" t="s">
        <v>5217</v>
      </c>
      <c r="BEW6" s="6" t="s">
        <v>5217</v>
      </c>
      <c r="BEX6" s="6" t="s">
        <v>5217</v>
      </c>
      <c r="BEY6" s="6" t="s">
        <v>5217</v>
      </c>
      <c r="BEZ6" s="6" t="s">
        <v>5217</v>
      </c>
      <c r="BFA6" s="6" t="s">
        <v>5217</v>
      </c>
      <c r="BFB6" s="6" t="s">
        <v>5217</v>
      </c>
      <c r="BFC6" s="6" t="s">
        <v>5217</v>
      </c>
      <c r="BFD6" s="6" t="s">
        <v>5217</v>
      </c>
      <c r="BFE6" s="6" t="s">
        <v>5217</v>
      </c>
      <c r="BFF6" s="6" t="s">
        <v>5217</v>
      </c>
      <c r="BFG6" s="6" t="s">
        <v>5217</v>
      </c>
      <c r="BFH6" s="6" t="s">
        <v>5217</v>
      </c>
      <c r="BFI6" s="6" t="s">
        <v>5217</v>
      </c>
      <c r="BFJ6" s="6" t="s">
        <v>5217</v>
      </c>
      <c r="BFK6" s="6" t="s">
        <v>5217</v>
      </c>
      <c r="BFL6" s="6" t="s">
        <v>5217</v>
      </c>
      <c r="BFM6" s="6" t="s">
        <v>5217</v>
      </c>
      <c r="BFN6" s="6" t="s">
        <v>5217</v>
      </c>
      <c r="BFO6" s="6" t="s">
        <v>5217</v>
      </c>
      <c r="BFP6" s="6" t="s">
        <v>5217</v>
      </c>
      <c r="BFQ6" s="6" t="s">
        <v>5217</v>
      </c>
      <c r="BFR6" s="6" t="s">
        <v>5217</v>
      </c>
      <c r="BFS6" s="6" t="s">
        <v>5217</v>
      </c>
      <c r="BFT6" s="6" t="s">
        <v>5217</v>
      </c>
      <c r="BFU6" s="6" t="s">
        <v>5217</v>
      </c>
      <c r="BFV6" s="6" t="s">
        <v>5217</v>
      </c>
      <c r="BFW6" s="6" t="s">
        <v>5217</v>
      </c>
      <c r="BFX6" s="6" t="s">
        <v>5217</v>
      </c>
      <c r="BFY6" s="6" t="s">
        <v>5217</v>
      </c>
      <c r="BFZ6" s="6" t="s">
        <v>5217</v>
      </c>
      <c r="BGA6" s="6" t="s">
        <v>5217</v>
      </c>
      <c r="BGB6" s="6" t="s">
        <v>5217</v>
      </c>
      <c r="BGC6" s="6" t="s">
        <v>5217</v>
      </c>
      <c r="BGD6" s="6" t="s">
        <v>5217</v>
      </c>
      <c r="BGE6" s="6" t="s">
        <v>5217</v>
      </c>
      <c r="BGF6" s="6" t="s">
        <v>5217</v>
      </c>
      <c r="BGG6" s="6" t="s">
        <v>5217</v>
      </c>
      <c r="BGH6" s="6" t="s">
        <v>5217</v>
      </c>
      <c r="BGI6" s="6" t="s">
        <v>5217</v>
      </c>
      <c r="BGJ6" s="6" t="s">
        <v>5217</v>
      </c>
      <c r="BGK6" s="6" t="s">
        <v>5217</v>
      </c>
      <c r="BGL6" s="6" t="s">
        <v>5217</v>
      </c>
      <c r="BGM6" s="6" t="s">
        <v>5217</v>
      </c>
      <c r="BGN6" s="6" t="s">
        <v>5217</v>
      </c>
      <c r="BGO6" s="6" t="s">
        <v>5217</v>
      </c>
      <c r="BGP6" s="6" t="s">
        <v>5217</v>
      </c>
      <c r="BGQ6" s="6" t="s">
        <v>5217</v>
      </c>
      <c r="BGR6" s="6" t="s">
        <v>5217</v>
      </c>
      <c r="BGS6" s="6" t="s">
        <v>5217</v>
      </c>
      <c r="BGT6" s="6" t="s">
        <v>5217</v>
      </c>
      <c r="BGU6" s="6" t="s">
        <v>5217</v>
      </c>
      <c r="BGV6" s="6" t="s">
        <v>5217</v>
      </c>
      <c r="BGW6" s="6" t="s">
        <v>5217</v>
      </c>
      <c r="BGX6" s="6" t="s">
        <v>5217</v>
      </c>
      <c r="BGY6" s="6" t="s">
        <v>5217</v>
      </c>
      <c r="BGZ6" s="6" t="s">
        <v>5217</v>
      </c>
      <c r="BHA6" s="6" t="s">
        <v>5217</v>
      </c>
      <c r="BHB6" s="6" t="s">
        <v>5217</v>
      </c>
      <c r="BHC6" s="6" t="s">
        <v>5217</v>
      </c>
      <c r="BHD6" s="6" t="s">
        <v>5217</v>
      </c>
      <c r="BHE6" s="6" t="s">
        <v>5217</v>
      </c>
      <c r="BHF6" s="6" t="s">
        <v>5217</v>
      </c>
      <c r="BHG6" s="6" t="s">
        <v>5217</v>
      </c>
      <c r="BHH6" s="6" t="s">
        <v>5217</v>
      </c>
      <c r="BHI6" s="6" t="s">
        <v>5217</v>
      </c>
      <c r="BHJ6" s="6" t="s">
        <v>5217</v>
      </c>
      <c r="BHK6" s="6" t="s">
        <v>5217</v>
      </c>
      <c r="BHL6" s="6" t="s">
        <v>5217</v>
      </c>
      <c r="BHM6" s="6" t="s">
        <v>5217</v>
      </c>
      <c r="BHN6" s="6" t="s">
        <v>5217</v>
      </c>
      <c r="BHO6" s="6" t="s">
        <v>5217</v>
      </c>
      <c r="BHP6" s="6" t="s">
        <v>5217</v>
      </c>
      <c r="BHQ6" s="6" t="s">
        <v>5217</v>
      </c>
      <c r="BHR6" s="6" t="s">
        <v>5217</v>
      </c>
      <c r="BHS6" s="6" t="s">
        <v>5217</v>
      </c>
      <c r="BHT6" s="6" t="s">
        <v>5217</v>
      </c>
      <c r="BHU6" s="6" t="s">
        <v>5217</v>
      </c>
      <c r="BHV6" s="6" t="s">
        <v>5217</v>
      </c>
      <c r="BHW6" s="6" t="s">
        <v>5217</v>
      </c>
      <c r="BHX6" s="6" t="s">
        <v>5217</v>
      </c>
      <c r="BHY6" s="6" t="s">
        <v>5217</v>
      </c>
      <c r="BHZ6" s="6" t="s">
        <v>5217</v>
      </c>
      <c r="BIA6" s="6" t="s">
        <v>5217</v>
      </c>
      <c r="BIB6" s="6" t="s">
        <v>5217</v>
      </c>
      <c r="BIC6" s="6" t="s">
        <v>5217</v>
      </c>
      <c r="BID6" s="6" t="s">
        <v>5217</v>
      </c>
      <c r="BIE6" s="6" t="s">
        <v>5217</v>
      </c>
      <c r="BIF6" s="6" t="s">
        <v>5217</v>
      </c>
      <c r="BIG6" s="6" t="s">
        <v>5217</v>
      </c>
      <c r="BIH6" s="6" t="s">
        <v>5217</v>
      </c>
      <c r="BII6" s="6" t="s">
        <v>5217</v>
      </c>
      <c r="BIJ6" s="6" t="s">
        <v>5217</v>
      </c>
      <c r="BIK6" s="6" t="s">
        <v>5217</v>
      </c>
      <c r="BIL6" s="6" t="s">
        <v>5217</v>
      </c>
      <c r="BIM6" s="6" t="s">
        <v>5217</v>
      </c>
      <c r="BIN6" s="6" t="s">
        <v>5217</v>
      </c>
      <c r="BIO6" s="6" t="s">
        <v>5217</v>
      </c>
      <c r="BIP6" s="6" t="s">
        <v>5217</v>
      </c>
      <c r="BIQ6" s="6" t="s">
        <v>5217</v>
      </c>
      <c r="BIR6" s="6" t="s">
        <v>5217</v>
      </c>
      <c r="BIS6" s="6" t="s">
        <v>5217</v>
      </c>
      <c r="BIT6" s="6" t="s">
        <v>5217</v>
      </c>
      <c r="BIU6" s="6" t="s">
        <v>5217</v>
      </c>
      <c r="BIV6" s="6" t="s">
        <v>5217</v>
      </c>
      <c r="BIW6" s="6" t="s">
        <v>5217</v>
      </c>
      <c r="BIX6" s="6" t="s">
        <v>5217</v>
      </c>
      <c r="BIY6" s="6" t="s">
        <v>5217</v>
      </c>
      <c r="BIZ6" s="6" t="s">
        <v>5217</v>
      </c>
      <c r="BJA6" s="6" t="s">
        <v>5217</v>
      </c>
      <c r="BJB6" s="6" t="s">
        <v>5217</v>
      </c>
      <c r="BJC6" s="6" t="s">
        <v>5217</v>
      </c>
      <c r="BJD6" s="6" t="s">
        <v>5217</v>
      </c>
      <c r="BJE6" s="6" t="s">
        <v>5217</v>
      </c>
      <c r="BJF6" s="6" t="s">
        <v>5217</v>
      </c>
      <c r="BJG6" s="6" t="s">
        <v>5217</v>
      </c>
      <c r="BJH6" s="6" t="s">
        <v>5217</v>
      </c>
      <c r="BJI6" s="6" t="s">
        <v>5217</v>
      </c>
      <c r="BJJ6" s="6" t="s">
        <v>5217</v>
      </c>
      <c r="BJK6" s="6" t="s">
        <v>5217</v>
      </c>
      <c r="BJL6" s="6" t="s">
        <v>5217</v>
      </c>
      <c r="BJM6" s="6" t="s">
        <v>5217</v>
      </c>
      <c r="BJN6" s="6" t="s">
        <v>5217</v>
      </c>
      <c r="BJO6" s="6" t="s">
        <v>5217</v>
      </c>
      <c r="BJP6" s="6" t="s">
        <v>5217</v>
      </c>
      <c r="BJQ6" s="6" t="s">
        <v>5217</v>
      </c>
      <c r="BJR6" s="6" t="s">
        <v>5217</v>
      </c>
      <c r="BJS6" s="6" t="s">
        <v>5217</v>
      </c>
      <c r="BJT6" s="6" t="s">
        <v>5217</v>
      </c>
      <c r="BJU6" s="6" t="s">
        <v>5217</v>
      </c>
      <c r="BJV6" s="6" t="s">
        <v>5217</v>
      </c>
      <c r="BJW6" s="6" t="s">
        <v>5217</v>
      </c>
      <c r="BJX6" s="6" t="s">
        <v>5217</v>
      </c>
      <c r="BJY6" s="6" t="s">
        <v>5217</v>
      </c>
      <c r="BJZ6" s="6" t="s">
        <v>5217</v>
      </c>
      <c r="BKA6" s="6" t="s">
        <v>5217</v>
      </c>
      <c r="BKB6" s="6" t="s">
        <v>5217</v>
      </c>
      <c r="BKC6" s="6" t="s">
        <v>5217</v>
      </c>
      <c r="BKD6" s="6" t="s">
        <v>5217</v>
      </c>
      <c r="BKE6" s="6" t="s">
        <v>5217</v>
      </c>
      <c r="BKF6" s="6" t="s">
        <v>5217</v>
      </c>
      <c r="BKG6" s="6" t="s">
        <v>5217</v>
      </c>
      <c r="BKH6" s="6" t="s">
        <v>5217</v>
      </c>
      <c r="BKI6" s="6" t="s">
        <v>5217</v>
      </c>
      <c r="BKJ6" s="6" t="s">
        <v>5217</v>
      </c>
      <c r="BKK6" s="6" t="s">
        <v>5217</v>
      </c>
      <c r="BKL6" s="6" t="s">
        <v>5217</v>
      </c>
      <c r="BKM6" s="6" t="s">
        <v>5217</v>
      </c>
      <c r="BKN6" s="6" t="s">
        <v>5217</v>
      </c>
      <c r="BKO6" s="6" t="s">
        <v>5217</v>
      </c>
      <c r="BKP6" s="6" t="s">
        <v>5217</v>
      </c>
      <c r="BKQ6" s="6" t="s">
        <v>5217</v>
      </c>
      <c r="BKR6" s="6" t="s">
        <v>5217</v>
      </c>
      <c r="BKS6" s="6" t="s">
        <v>5217</v>
      </c>
      <c r="BKT6" s="6" t="s">
        <v>5217</v>
      </c>
      <c r="BKU6" s="6" t="s">
        <v>5217</v>
      </c>
      <c r="BKV6" s="6" t="s">
        <v>5217</v>
      </c>
      <c r="BKW6" s="6" t="s">
        <v>5217</v>
      </c>
      <c r="BKX6" s="6" t="s">
        <v>5217</v>
      </c>
      <c r="BKY6" s="6" t="s">
        <v>5217</v>
      </c>
      <c r="BKZ6" s="6" t="s">
        <v>5217</v>
      </c>
      <c r="BLA6" s="6" t="s">
        <v>5217</v>
      </c>
      <c r="BLB6" s="6" t="s">
        <v>5217</v>
      </c>
      <c r="BLC6" s="6" t="s">
        <v>5217</v>
      </c>
      <c r="BLD6" s="6" t="s">
        <v>5217</v>
      </c>
      <c r="BLE6" s="6" t="s">
        <v>5217</v>
      </c>
      <c r="BLF6" s="6" t="s">
        <v>5217</v>
      </c>
      <c r="BLG6" s="6" t="s">
        <v>5217</v>
      </c>
      <c r="BLH6" s="6" t="s">
        <v>5217</v>
      </c>
      <c r="BLI6" s="6" t="s">
        <v>5217</v>
      </c>
      <c r="BLJ6" s="6" t="s">
        <v>5217</v>
      </c>
      <c r="BLK6" s="6" t="s">
        <v>5217</v>
      </c>
      <c r="BLL6" s="6" t="s">
        <v>5217</v>
      </c>
      <c r="BLM6" s="6" t="s">
        <v>5217</v>
      </c>
      <c r="BLN6" s="6" t="s">
        <v>5217</v>
      </c>
      <c r="BLO6" s="6" t="s">
        <v>5217</v>
      </c>
      <c r="BLP6" s="6" t="s">
        <v>5217</v>
      </c>
      <c r="BLQ6" s="6" t="s">
        <v>5217</v>
      </c>
      <c r="BLR6" s="6" t="s">
        <v>5217</v>
      </c>
      <c r="BLS6" s="6" t="s">
        <v>5217</v>
      </c>
      <c r="BLT6" s="6" t="s">
        <v>5217</v>
      </c>
      <c r="BLU6" s="6" t="s">
        <v>5217</v>
      </c>
      <c r="BLV6" s="6" t="s">
        <v>5217</v>
      </c>
      <c r="BLW6" s="6" t="s">
        <v>5217</v>
      </c>
      <c r="BLX6" s="6" t="s">
        <v>5217</v>
      </c>
      <c r="BLY6" s="6" t="s">
        <v>5217</v>
      </c>
      <c r="BLZ6" s="6" t="s">
        <v>5217</v>
      </c>
      <c r="BMA6" s="6" t="s">
        <v>5217</v>
      </c>
      <c r="BMB6" s="6" t="s">
        <v>5217</v>
      </c>
      <c r="BMC6" s="6" t="s">
        <v>5217</v>
      </c>
      <c r="BMD6" s="6" t="s">
        <v>5217</v>
      </c>
      <c r="BME6" s="6" t="s">
        <v>5217</v>
      </c>
      <c r="BMF6" s="6" t="s">
        <v>5217</v>
      </c>
      <c r="BMG6" s="6" t="s">
        <v>5217</v>
      </c>
      <c r="BMH6" s="6" t="s">
        <v>5217</v>
      </c>
      <c r="BMI6" s="6" t="s">
        <v>5217</v>
      </c>
      <c r="BMJ6" s="6" t="s">
        <v>5217</v>
      </c>
      <c r="BMK6" s="6" t="s">
        <v>5217</v>
      </c>
      <c r="BML6" s="6" t="s">
        <v>5217</v>
      </c>
      <c r="BMM6" s="6" t="s">
        <v>5217</v>
      </c>
      <c r="BMN6" s="6" t="s">
        <v>5217</v>
      </c>
      <c r="BMO6" s="6" t="s">
        <v>5217</v>
      </c>
      <c r="BMP6" s="6" t="s">
        <v>5217</v>
      </c>
      <c r="BMQ6" s="6" t="s">
        <v>5217</v>
      </c>
      <c r="BMR6" s="6" t="s">
        <v>5217</v>
      </c>
      <c r="BMS6" s="6" t="s">
        <v>5217</v>
      </c>
      <c r="BMT6" s="6" t="s">
        <v>5217</v>
      </c>
      <c r="BMU6" s="6" t="s">
        <v>5217</v>
      </c>
      <c r="BMV6" s="6" t="s">
        <v>5217</v>
      </c>
      <c r="BMW6" s="6" t="s">
        <v>5217</v>
      </c>
      <c r="BMX6" s="6" t="s">
        <v>5217</v>
      </c>
      <c r="BMY6" s="6" t="s">
        <v>5217</v>
      </c>
      <c r="BMZ6" s="6" t="s">
        <v>5217</v>
      </c>
      <c r="BNA6" s="6" t="s">
        <v>5217</v>
      </c>
      <c r="BNB6" s="6" t="s">
        <v>5217</v>
      </c>
      <c r="BNC6" s="6" t="s">
        <v>5217</v>
      </c>
      <c r="BND6" s="6" t="s">
        <v>5217</v>
      </c>
      <c r="BNE6" s="6" t="s">
        <v>5217</v>
      </c>
      <c r="BNF6" s="6" t="s">
        <v>5217</v>
      </c>
      <c r="BNG6" s="6" t="s">
        <v>5217</v>
      </c>
      <c r="BNH6" s="6" t="s">
        <v>5217</v>
      </c>
      <c r="BNI6" s="6" t="s">
        <v>5217</v>
      </c>
      <c r="BNJ6" s="6" t="s">
        <v>5217</v>
      </c>
      <c r="BNK6" s="6" t="s">
        <v>5217</v>
      </c>
      <c r="BNL6" s="6" t="s">
        <v>5217</v>
      </c>
      <c r="BNM6" s="6" t="s">
        <v>5217</v>
      </c>
      <c r="BNN6" s="6" t="s">
        <v>5217</v>
      </c>
      <c r="BNO6" s="6" t="s">
        <v>5217</v>
      </c>
      <c r="BNP6" s="6" t="s">
        <v>5217</v>
      </c>
      <c r="BNQ6" s="6" t="s">
        <v>5217</v>
      </c>
      <c r="BNR6" s="6" t="s">
        <v>5217</v>
      </c>
      <c r="BNS6" s="6" t="s">
        <v>5217</v>
      </c>
      <c r="BNT6" s="6" t="s">
        <v>5217</v>
      </c>
      <c r="BNU6" s="6" t="s">
        <v>5217</v>
      </c>
      <c r="BNV6" s="6" t="s">
        <v>5217</v>
      </c>
      <c r="BNW6" s="6" t="s">
        <v>5217</v>
      </c>
      <c r="BNX6" s="6" t="s">
        <v>5217</v>
      </c>
      <c r="BNY6" s="6" t="s">
        <v>5217</v>
      </c>
      <c r="BNZ6" s="6" t="s">
        <v>5217</v>
      </c>
      <c r="BOA6" s="6" t="s">
        <v>5217</v>
      </c>
      <c r="BOB6" s="6" t="s">
        <v>5217</v>
      </c>
      <c r="BOC6" s="6" t="s">
        <v>5217</v>
      </c>
      <c r="BOD6" s="6" t="s">
        <v>5217</v>
      </c>
      <c r="BOE6" s="6" t="s">
        <v>5217</v>
      </c>
      <c r="BOF6" s="6" t="s">
        <v>5217</v>
      </c>
      <c r="BOG6" s="6" t="s">
        <v>5217</v>
      </c>
      <c r="BOH6" s="6" t="s">
        <v>5217</v>
      </c>
      <c r="BOI6" s="6" t="s">
        <v>5217</v>
      </c>
      <c r="BOJ6" s="6" t="s">
        <v>5217</v>
      </c>
      <c r="BOK6" s="6" t="s">
        <v>5217</v>
      </c>
      <c r="BOL6" s="6" t="s">
        <v>5217</v>
      </c>
      <c r="BOM6" s="6" t="s">
        <v>5217</v>
      </c>
      <c r="BON6" s="6" t="s">
        <v>5217</v>
      </c>
      <c r="BOO6" s="6" t="s">
        <v>5217</v>
      </c>
      <c r="BOP6" s="6" t="s">
        <v>5217</v>
      </c>
      <c r="BOQ6" s="6" t="s">
        <v>5217</v>
      </c>
      <c r="BOR6" s="6" t="s">
        <v>5217</v>
      </c>
      <c r="BOS6" s="6" t="s">
        <v>5217</v>
      </c>
      <c r="BOT6" s="6" t="s">
        <v>5217</v>
      </c>
      <c r="BOU6" s="6" t="s">
        <v>5217</v>
      </c>
      <c r="BOV6" s="6" t="s">
        <v>5217</v>
      </c>
      <c r="BOW6" s="6" t="s">
        <v>5217</v>
      </c>
      <c r="BOX6" s="6" t="s">
        <v>5217</v>
      </c>
      <c r="BOY6" s="6" t="s">
        <v>5217</v>
      </c>
      <c r="BOZ6" s="6" t="s">
        <v>5217</v>
      </c>
      <c r="BPA6" s="6" t="s">
        <v>5217</v>
      </c>
      <c r="BPB6" s="6" t="s">
        <v>5217</v>
      </c>
      <c r="BPC6" s="6" t="s">
        <v>5217</v>
      </c>
      <c r="BPD6" s="6" t="s">
        <v>5217</v>
      </c>
      <c r="BPE6" s="6" t="s">
        <v>5217</v>
      </c>
      <c r="BPF6" s="6" t="s">
        <v>5217</v>
      </c>
      <c r="BPG6" s="6" t="s">
        <v>5217</v>
      </c>
      <c r="BPH6" s="6" t="s">
        <v>5217</v>
      </c>
      <c r="BPI6" s="6" t="s">
        <v>5217</v>
      </c>
      <c r="BPJ6" s="6" t="s">
        <v>5217</v>
      </c>
      <c r="BPK6" s="6" t="s">
        <v>5217</v>
      </c>
      <c r="BPL6" s="6" t="s">
        <v>5217</v>
      </c>
      <c r="BPM6" s="6" t="s">
        <v>5217</v>
      </c>
      <c r="BPN6" s="6" t="s">
        <v>5217</v>
      </c>
      <c r="BPO6" s="6" t="s">
        <v>5217</v>
      </c>
      <c r="BPP6" s="6" t="s">
        <v>5217</v>
      </c>
      <c r="BPQ6" s="6" t="s">
        <v>5217</v>
      </c>
      <c r="BPR6" s="6" t="s">
        <v>5217</v>
      </c>
      <c r="BPS6" s="6" t="s">
        <v>5217</v>
      </c>
      <c r="BPT6" s="6" t="s">
        <v>5217</v>
      </c>
      <c r="BPU6" s="6" t="s">
        <v>5217</v>
      </c>
      <c r="BPV6" s="6" t="s">
        <v>5217</v>
      </c>
      <c r="BPW6" s="6" t="s">
        <v>5217</v>
      </c>
      <c r="BPX6" s="6" t="s">
        <v>5217</v>
      </c>
      <c r="BPY6" s="6" t="s">
        <v>5217</v>
      </c>
      <c r="BPZ6" s="6" t="s">
        <v>5217</v>
      </c>
      <c r="BQA6" s="6" t="s">
        <v>5217</v>
      </c>
      <c r="BQB6" s="6" t="s">
        <v>5217</v>
      </c>
      <c r="BQC6" s="6" t="s">
        <v>5217</v>
      </c>
      <c r="BQD6" s="6" t="s">
        <v>5217</v>
      </c>
      <c r="BQE6" s="6" t="s">
        <v>5217</v>
      </c>
      <c r="BQF6" s="6" t="s">
        <v>5217</v>
      </c>
      <c r="BQG6" s="6" t="s">
        <v>5217</v>
      </c>
      <c r="BQH6" s="6" t="s">
        <v>5217</v>
      </c>
      <c r="BQI6" s="6" t="s">
        <v>5217</v>
      </c>
      <c r="BQJ6" s="6" t="s">
        <v>5217</v>
      </c>
      <c r="BQK6" s="6" t="s">
        <v>5217</v>
      </c>
      <c r="BQL6" s="6" t="s">
        <v>5217</v>
      </c>
      <c r="BQM6" s="6" t="s">
        <v>5217</v>
      </c>
      <c r="BQN6" s="6" t="s">
        <v>5217</v>
      </c>
      <c r="BQO6" s="6" t="s">
        <v>5217</v>
      </c>
      <c r="BQP6" s="6" t="s">
        <v>5217</v>
      </c>
      <c r="BQQ6" s="6" t="s">
        <v>5217</v>
      </c>
      <c r="BQR6" s="6" t="s">
        <v>5217</v>
      </c>
      <c r="BQS6" s="6" t="s">
        <v>5217</v>
      </c>
      <c r="BQT6" s="6" t="s">
        <v>5217</v>
      </c>
      <c r="BQU6" s="6" t="s">
        <v>5217</v>
      </c>
      <c r="BQV6" s="6" t="s">
        <v>5217</v>
      </c>
      <c r="BQW6" s="6" t="s">
        <v>5217</v>
      </c>
      <c r="BQX6" s="6" t="s">
        <v>5217</v>
      </c>
      <c r="BQY6" s="6" t="s">
        <v>5217</v>
      </c>
      <c r="BQZ6" s="6" t="s">
        <v>5217</v>
      </c>
      <c r="BRA6" s="6" t="s">
        <v>5217</v>
      </c>
      <c r="BRB6" s="6" t="s">
        <v>5217</v>
      </c>
      <c r="BRC6" s="6" t="s">
        <v>5217</v>
      </c>
      <c r="BRD6" s="6" t="s">
        <v>5217</v>
      </c>
      <c r="BRE6" s="6" t="s">
        <v>5217</v>
      </c>
      <c r="BRF6" s="6" t="s">
        <v>5217</v>
      </c>
      <c r="BRG6" s="6" t="s">
        <v>5217</v>
      </c>
      <c r="BRH6" s="6" t="s">
        <v>5217</v>
      </c>
      <c r="BRI6" s="6" t="s">
        <v>5217</v>
      </c>
      <c r="BRJ6" s="6" t="s">
        <v>5217</v>
      </c>
      <c r="BRK6" s="6" t="s">
        <v>5217</v>
      </c>
      <c r="BRL6" s="6" t="s">
        <v>5217</v>
      </c>
      <c r="BRM6" s="6" t="s">
        <v>5217</v>
      </c>
      <c r="BRN6" s="6" t="s">
        <v>5217</v>
      </c>
      <c r="BRO6" s="6" t="s">
        <v>5217</v>
      </c>
      <c r="BRP6" s="6" t="s">
        <v>5217</v>
      </c>
      <c r="BRQ6" s="6" t="s">
        <v>5217</v>
      </c>
      <c r="BRR6" s="6" t="s">
        <v>5217</v>
      </c>
      <c r="BRS6" s="6" t="s">
        <v>5217</v>
      </c>
      <c r="BRT6" s="6" t="s">
        <v>5217</v>
      </c>
      <c r="BRU6" s="6" t="s">
        <v>5217</v>
      </c>
      <c r="BRV6" s="6" t="s">
        <v>5217</v>
      </c>
      <c r="BRW6" s="6" t="s">
        <v>5217</v>
      </c>
      <c r="BRX6" s="6" t="s">
        <v>5217</v>
      </c>
      <c r="BRY6" s="6" t="s">
        <v>5217</v>
      </c>
      <c r="BRZ6" s="6" t="s">
        <v>5217</v>
      </c>
      <c r="BSA6" s="6" t="s">
        <v>5217</v>
      </c>
      <c r="BSB6" s="6" t="s">
        <v>5217</v>
      </c>
      <c r="BSC6" s="6" t="s">
        <v>5217</v>
      </c>
      <c r="BSD6" s="6" t="s">
        <v>5217</v>
      </c>
      <c r="BSE6" s="6" t="s">
        <v>5217</v>
      </c>
      <c r="BSF6" s="6" t="s">
        <v>5217</v>
      </c>
      <c r="BSG6" s="6" t="s">
        <v>5217</v>
      </c>
      <c r="BSH6" s="6" t="s">
        <v>5217</v>
      </c>
      <c r="BSI6" s="6" t="s">
        <v>5217</v>
      </c>
      <c r="BSJ6" s="6" t="s">
        <v>5217</v>
      </c>
      <c r="BSK6" s="6" t="s">
        <v>5217</v>
      </c>
      <c r="BSL6" s="6" t="s">
        <v>5217</v>
      </c>
      <c r="BSM6" s="6" t="s">
        <v>5217</v>
      </c>
      <c r="BSN6" s="6" t="s">
        <v>5217</v>
      </c>
      <c r="BSO6" s="6" t="s">
        <v>5217</v>
      </c>
      <c r="BSP6" s="6" t="s">
        <v>5217</v>
      </c>
      <c r="BSQ6" s="6" t="s">
        <v>5217</v>
      </c>
      <c r="BSR6" s="6" t="s">
        <v>5217</v>
      </c>
      <c r="BSS6" s="6" t="s">
        <v>5217</v>
      </c>
      <c r="BST6" s="6" t="s">
        <v>5217</v>
      </c>
      <c r="BSU6" s="6" t="s">
        <v>5217</v>
      </c>
      <c r="BSV6" s="6" t="s">
        <v>5217</v>
      </c>
      <c r="BSW6" s="6" t="s">
        <v>5217</v>
      </c>
      <c r="BSX6" s="6" t="s">
        <v>5217</v>
      </c>
      <c r="BSY6" s="6" t="s">
        <v>5217</v>
      </c>
      <c r="BSZ6" s="6" t="s">
        <v>5217</v>
      </c>
      <c r="BTA6" s="6" t="s">
        <v>5217</v>
      </c>
      <c r="BTB6" s="6" t="s">
        <v>5217</v>
      </c>
      <c r="BTC6" s="6" t="s">
        <v>5217</v>
      </c>
      <c r="BTD6" s="6" t="s">
        <v>5217</v>
      </c>
      <c r="BTE6" s="6" t="s">
        <v>5217</v>
      </c>
      <c r="BTF6" s="6" t="s">
        <v>5217</v>
      </c>
      <c r="BTG6" s="6" t="s">
        <v>5217</v>
      </c>
      <c r="BTH6" s="6" t="s">
        <v>5217</v>
      </c>
      <c r="BTI6" s="6" t="s">
        <v>5217</v>
      </c>
      <c r="BTJ6" s="6" t="s">
        <v>5217</v>
      </c>
      <c r="BTK6" s="6" t="s">
        <v>5217</v>
      </c>
      <c r="BTL6" s="6" t="s">
        <v>5217</v>
      </c>
      <c r="BTM6" s="6" t="s">
        <v>5217</v>
      </c>
      <c r="BTN6" s="6" t="s">
        <v>5217</v>
      </c>
      <c r="BTO6" s="6" t="s">
        <v>5217</v>
      </c>
      <c r="BTP6" s="6" t="s">
        <v>5217</v>
      </c>
      <c r="BTQ6" s="6" t="s">
        <v>5217</v>
      </c>
      <c r="BTR6" s="6" t="s">
        <v>5217</v>
      </c>
      <c r="BTS6" s="6" t="s">
        <v>5217</v>
      </c>
      <c r="BTT6" s="6" t="s">
        <v>5217</v>
      </c>
      <c r="BTU6" s="6" t="s">
        <v>5217</v>
      </c>
      <c r="BTV6" s="6" t="s">
        <v>5217</v>
      </c>
      <c r="BTW6" s="6" t="s">
        <v>5217</v>
      </c>
      <c r="BTX6" s="6" t="s">
        <v>5217</v>
      </c>
      <c r="BTY6" s="6" t="s">
        <v>5217</v>
      </c>
      <c r="BTZ6" s="6" t="s">
        <v>5217</v>
      </c>
      <c r="BUA6" s="6" t="s">
        <v>5217</v>
      </c>
      <c r="BUB6" s="6" t="s">
        <v>5217</v>
      </c>
      <c r="BUC6" s="6" t="s">
        <v>5217</v>
      </c>
      <c r="BUD6" s="6" t="s">
        <v>5217</v>
      </c>
      <c r="BUE6" s="6" t="s">
        <v>5217</v>
      </c>
      <c r="BUF6" s="6" t="s">
        <v>5217</v>
      </c>
      <c r="BUG6" s="6" t="s">
        <v>5217</v>
      </c>
      <c r="BUH6" s="6" t="s">
        <v>5217</v>
      </c>
      <c r="BUI6" s="6" t="s">
        <v>5217</v>
      </c>
      <c r="BUJ6" s="6" t="s">
        <v>5217</v>
      </c>
      <c r="BUK6" s="6" t="s">
        <v>5217</v>
      </c>
      <c r="BUL6" s="6" t="s">
        <v>5217</v>
      </c>
      <c r="BUM6" s="6" t="s">
        <v>5217</v>
      </c>
      <c r="BUN6" s="6" t="s">
        <v>5217</v>
      </c>
      <c r="BUO6" s="6" t="s">
        <v>5217</v>
      </c>
      <c r="BUP6" s="6" t="s">
        <v>5217</v>
      </c>
      <c r="BUQ6" s="6" t="s">
        <v>5217</v>
      </c>
      <c r="BUR6" s="6" t="s">
        <v>5217</v>
      </c>
      <c r="BUS6" s="6" t="s">
        <v>5217</v>
      </c>
      <c r="BUT6" s="6" t="s">
        <v>5217</v>
      </c>
      <c r="BUU6" s="6" t="s">
        <v>5217</v>
      </c>
      <c r="BUV6" s="6" t="s">
        <v>5217</v>
      </c>
      <c r="BUW6" s="6" t="s">
        <v>5217</v>
      </c>
      <c r="BUX6" s="6" t="s">
        <v>5217</v>
      </c>
      <c r="BUY6" s="6" t="s">
        <v>5217</v>
      </c>
      <c r="BUZ6" s="6" t="s">
        <v>5217</v>
      </c>
      <c r="BVA6" s="6" t="s">
        <v>5217</v>
      </c>
      <c r="BVB6" s="6" t="s">
        <v>5217</v>
      </c>
      <c r="BVC6" s="6" t="s">
        <v>5217</v>
      </c>
      <c r="BVD6" s="6" t="s">
        <v>5217</v>
      </c>
      <c r="BVE6" s="6" t="s">
        <v>5217</v>
      </c>
      <c r="BVF6" s="6" t="s">
        <v>5217</v>
      </c>
      <c r="BVG6" s="6" t="s">
        <v>5217</v>
      </c>
      <c r="BVH6" s="6" t="s">
        <v>5217</v>
      </c>
      <c r="BVI6" s="6" t="s">
        <v>5217</v>
      </c>
      <c r="BVJ6" s="6" t="s">
        <v>5217</v>
      </c>
      <c r="BVK6" s="6" t="s">
        <v>5217</v>
      </c>
      <c r="BVL6" s="6" t="s">
        <v>5217</v>
      </c>
      <c r="BVM6" s="6" t="s">
        <v>5217</v>
      </c>
      <c r="BVN6" s="6" t="s">
        <v>5217</v>
      </c>
      <c r="BVO6" s="6" t="s">
        <v>5217</v>
      </c>
      <c r="BVP6" s="6" t="s">
        <v>5217</v>
      </c>
      <c r="BVQ6" s="6" t="s">
        <v>5217</v>
      </c>
      <c r="BVR6" s="6" t="s">
        <v>5217</v>
      </c>
      <c r="BVS6" s="6" t="s">
        <v>5217</v>
      </c>
      <c r="BVT6" s="6" t="s">
        <v>5217</v>
      </c>
      <c r="BVU6" s="6" t="s">
        <v>5217</v>
      </c>
      <c r="BVV6" s="6" t="s">
        <v>5217</v>
      </c>
      <c r="BVW6" s="6" t="s">
        <v>5217</v>
      </c>
      <c r="BVX6" s="6" t="s">
        <v>5217</v>
      </c>
      <c r="BVY6" s="6" t="s">
        <v>5217</v>
      </c>
      <c r="BVZ6" s="6" t="s">
        <v>5217</v>
      </c>
      <c r="BWA6" s="6" t="s">
        <v>5217</v>
      </c>
      <c r="BWB6" s="6" t="s">
        <v>5217</v>
      </c>
      <c r="BWC6" s="6" t="s">
        <v>5217</v>
      </c>
      <c r="BWD6" s="6" t="s">
        <v>5217</v>
      </c>
      <c r="BWE6" s="6" t="s">
        <v>5217</v>
      </c>
      <c r="BWF6" s="6" t="s">
        <v>5217</v>
      </c>
      <c r="BWG6" s="6" t="s">
        <v>5217</v>
      </c>
      <c r="BWH6" s="6" t="s">
        <v>5217</v>
      </c>
      <c r="BWI6" s="6" t="s">
        <v>5217</v>
      </c>
      <c r="BWJ6" s="6" t="s">
        <v>5217</v>
      </c>
      <c r="BWK6" s="6" t="s">
        <v>5217</v>
      </c>
      <c r="BWL6" s="6" t="s">
        <v>5217</v>
      </c>
      <c r="BWM6" s="6" t="s">
        <v>5217</v>
      </c>
      <c r="BWN6" s="6" t="s">
        <v>5217</v>
      </c>
      <c r="BWO6" s="6" t="s">
        <v>5217</v>
      </c>
      <c r="BWP6" s="6" t="s">
        <v>5217</v>
      </c>
      <c r="BWQ6" s="6" t="s">
        <v>5217</v>
      </c>
      <c r="BWR6" s="6" t="s">
        <v>5217</v>
      </c>
      <c r="BWS6" s="6" t="s">
        <v>5217</v>
      </c>
      <c r="BWT6" s="6" t="s">
        <v>5217</v>
      </c>
      <c r="BWU6" s="6" t="s">
        <v>5217</v>
      </c>
      <c r="BWV6" s="6" t="s">
        <v>5217</v>
      </c>
      <c r="BWW6" s="6" t="s">
        <v>5217</v>
      </c>
      <c r="BWX6" s="6" t="s">
        <v>5217</v>
      </c>
      <c r="BWY6" s="6" t="s">
        <v>5217</v>
      </c>
      <c r="BWZ6" s="6" t="s">
        <v>5217</v>
      </c>
      <c r="BXA6" s="6" t="s">
        <v>5217</v>
      </c>
      <c r="BXB6" s="6" t="s">
        <v>5217</v>
      </c>
      <c r="BXC6" s="6" t="s">
        <v>5217</v>
      </c>
      <c r="BXD6" s="6" t="s">
        <v>5217</v>
      </c>
      <c r="BXE6" s="6" t="s">
        <v>5217</v>
      </c>
      <c r="BXF6" s="6" t="s">
        <v>5217</v>
      </c>
      <c r="BXG6" s="6" t="s">
        <v>5217</v>
      </c>
      <c r="BXH6" s="6" t="s">
        <v>5217</v>
      </c>
      <c r="BXI6" s="6" t="s">
        <v>5217</v>
      </c>
      <c r="BXJ6" s="6" t="s">
        <v>5217</v>
      </c>
      <c r="BXK6" s="6" t="s">
        <v>5217</v>
      </c>
      <c r="BXL6" s="6" t="s">
        <v>5217</v>
      </c>
      <c r="BXM6" s="6" t="s">
        <v>5217</v>
      </c>
      <c r="BXN6" s="6" t="s">
        <v>5217</v>
      </c>
      <c r="BXO6" s="6" t="s">
        <v>5217</v>
      </c>
      <c r="BXP6" s="6" t="s">
        <v>5217</v>
      </c>
      <c r="BXQ6" s="6" t="s">
        <v>5217</v>
      </c>
      <c r="BXR6" s="6" t="s">
        <v>5217</v>
      </c>
      <c r="BXS6" s="6" t="s">
        <v>5217</v>
      </c>
      <c r="BXT6" s="6" t="s">
        <v>5217</v>
      </c>
      <c r="BXU6" s="6" t="s">
        <v>5217</v>
      </c>
      <c r="BXV6" s="6" t="s">
        <v>5217</v>
      </c>
      <c r="BXW6" s="6" t="s">
        <v>5217</v>
      </c>
      <c r="BXX6" s="6" t="s">
        <v>5217</v>
      </c>
      <c r="BXY6" s="6" t="s">
        <v>5217</v>
      </c>
      <c r="BXZ6" s="6" t="s">
        <v>5217</v>
      </c>
      <c r="BYA6" s="6" t="s">
        <v>5217</v>
      </c>
      <c r="BYB6" s="6" t="s">
        <v>5217</v>
      </c>
      <c r="BYC6" s="6" t="s">
        <v>5217</v>
      </c>
      <c r="BYD6" s="6" t="s">
        <v>5217</v>
      </c>
      <c r="BYE6" s="6" t="s">
        <v>5217</v>
      </c>
      <c r="BYF6" s="6" t="s">
        <v>5217</v>
      </c>
      <c r="BYG6" s="6" t="s">
        <v>5217</v>
      </c>
      <c r="BYH6" s="6" t="s">
        <v>5217</v>
      </c>
      <c r="BYI6" s="6" t="s">
        <v>5217</v>
      </c>
      <c r="BYJ6" s="6" t="s">
        <v>5217</v>
      </c>
      <c r="BYK6" s="6" t="s">
        <v>5217</v>
      </c>
      <c r="BYL6" s="6" t="s">
        <v>5217</v>
      </c>
      <c r="BYM6" s="6" t="s">
        <v>5217</v>
      </c>
      <c r="BYN6" s="6" t="s">
        <v>5217</v>
      </c>
      <c r="BYO6" s="6" t="s">
        <v>5217</v>
      </c>
      <c r="BYP6" s="6" t="s">
        <v>5217</v>
      </c>
      <c r="BYQ6" s="6" t="s">
        <v>5217</v>
      </c>
      <c r="BYR6" s="6" t="s">
        <v>5217</v>
      </c>
      <c r="BYS6" s="6" t="s">
        <v>5217</v>
      </c>
      <c r="BYT6" s="6" t="s">
        <v>5217</v>
      </c>
      <c r="BYU6" s="6" t="s">
        <v>5217</v>
      </c>
      <c r="BYV6" s="6" t="s">
        <v>5217</v>
      </c>
      <c r="BYW6" s="6" t="s">
        <v>5217</v>
      </c>
      <c r="BYX6" s="6" t="s">
        <v>5217</v>
      </c>
      <c r="BYY6" s="6" t="s">
        <v>5217</v>
      </c>
      <c r="BYZ6" s="6" t="s">
        <v>5217</v>
      </c>
      <c r="BZA6" s="6" t="s">
        <v>5217</v>
      </c>
      <c r="BZB6" s="6" t="s">
        <v>5217</v>
      </c>
      <c r="BZC6" s="6" t="s">
        <v>5217</v>
      </c>
      <c r="BZD6" s="6" t="s">
        <v>5217</v>
      </c>
      <c r="BZE6" s="6" t="s">
        <v>5217</v>
      </c>
      <c r="BZF6" s="6" t="s">
        <v>5217</v>
      </c>
      <c r="BZG6" s="6" t="s">
        <v>5217</v>
      </c>
      <c r="BZH6" s="6" t="s">
        <v>5217</v>
      </c>
      <c r="BZI6" s="6" t="s">
        <v>5217</v>
      </c>
      <c r="BZJ6" s="6" t="s">
        <v>5217</v>
      </c>
      <c r="BZK6" s="6" t="s">
        <v>5217</v>
      </c>
      <c r="BZL6" s="6" t="s">
        <v>5217</v>
      </c>
      <c r="BZM6" s="6" t="s">
        <v>5217</v>
      </c>
      <c r="BZN6" s="6" t="s">
        <v>5217</v>
      </c>
      <c r="BZO6" s="6" t="s">
        <v>5217</v>
      </c>
      <c r="BZP6" s="6" t="s">
        <v>5217</v>
      </c>
      <c r="BZQ6" s="6" t="s">
        <v>5217</v>
      </c>
      <c r="BZR6" s="6" t="s">
        <v>5217</v>
      </c>
      <c r="BZS6" s="6" t="s">
        <v>5217</v>
      </c>
      <c r="BZT6" s="6" t="s">
        <v>5217</v>
      </c>
      <c r="BZU6" s="6" t="s">
        <v>5217</v>
      </c>
      <c r="BZV6" s="6" t="s">
        <v>5217</v>
      </c>
      <c r="BZW6" s="6" t="s">
        <v>5217</v>
      </c>
      <c r="BZX6" s="6" t="s">
        <v>5217</v>
      </c>
      <c r="BZY6" s="6" t="s">
        <v>5217</v>
      </c>
      <c r="BZZ6" s="6" t="s">
        <v>5217</v>
      </c>
      <c r="CAA6" s="6" t="s">
        <v>5217</v>
      </c>
      <c r="CAB6" s="6" t="s">
        <v>5217</v>
      </c>
      <c r="CAC6" s="6" t="s">
        <v>5217</v>
      </c>
      <c r="CAD6" s="6" t="s">
        <v>5217</v>
      </c>
      <c r="CAE6" s="6" t="s">
        <v>5217</v>
      </c>
      <c r="CAF6" s="6" t="s">
        <v>5217</v>
      </c>
      <c r="CAG6" s="6" t="s">
        <v>5217</v>
      </c>
      <c r="CAH6" s="6" t="s">
        <v>5217</v>
      </c>
      <c r="CAI6" s="6" t="s">
        <v>5217</v>
      </c>
      <c r="CAJ6" s="6" t="s">
        <v>5217</v>
      </c>
      <c r="CAK6" s="6" t="s">
        <v>5217</v>
      </c>
      <c r="CAL6" s="6" t="s">
        <v>5217</v>
      </c>
      <c r="CAM6" s="6" t="s">
        <v>5217</v>
      </c>
      <c r="CAN6" s="6" t="s">
        <v>5217</v>
      </c>
      <c r="CAO6" s="6" t="s">
        <v>5217</v>
      </c>
      <c r="CAP6" s="6" t="s">
        <v>5217</v>
      </c>
      <c r="CAQ6" s="6" t="s">
        <v>5217</v>
      </c>
      <c r="CAR6" s="6" t="s">
        <v>5217</v>
      </c>
      <c r="CAS6" s="6" t="s">
        <v>5217</v>
      </c>
      <c r="CAT6" s="6" t="s">
        <v>5217</v>
      </c>
      <c r="CAU6" s="6" t="s">
        <v>5217</v>
      </c>
      <c r="CAV6" s="6" t="s">
        <v>5217</v>
      </c>
      <c r="CAW6" s="6" t="s">
        <v>5217</v>
      </c>
      <c r="CAX6" s="6" t="s">
        <v>5217</v>
      </c>
      <c r="CAY6" s="6" t="s">
        <v>5217</v>
      </c>
      <c r="CAZ6" s="6" t="s">
        <v>5217</v>
      </c>
      <c r="CBA6" s="6" t="s">
        <v>5217</v>
      </c>
      <c r="CBB6" s="6" t="s">
        <v>5217</v>
      </c>
      <c r="CBC6" s="6" t="s">
        <v>5217</v>
      </c>
      <c r="CBD6" s="6" t="s">
        <v>5217</v>
      </c>
      <c r="CBE6" s="6" t="s">
        <v>5217</v>
      </c>
      <c r="CBF6" s="6" t="s">
        <v>5217</v>
      </c>
      <c r="CBG6" s="6" t="s">
        <v>5217</v>
      </c>
      <c r="CBH6" s="6" t="s">
        <v>5217</v>
      </c>
      <c r="CBI6" s="6" t="s">
        <v>5217</v>
      </c>
      <c r="CBJ6" s="6" t="s">
        <v>5217</v>
      </c>
      <c r="CBK6" s="6" t="s">
        <v>5217</v>
      </c>
      <c r="CBL6" s="6" t="s">
        <v>5217</v>
      </c>
      <c r="CBM6" s="6" t="s">
        <v>5217</v>
      </c>
      <c r="CBN6" s="6" t="s">
        <v>5217</v>
      </c>
      <c r="CBO6" s="6" t="s">
        <v>5217</v>
      </c>
      <c r="CBP6" s="6" t="s">
        <v>5217</v>
      </c>
      <c r="CBQ6" s="6" t="s">
        <v>5217</v>
      </c>
      <c r="CBR6" s="6" t="s">
        <v>5217</v>
      </c>
      <c r="CBS6" s="6" t="s">
        <v>5217</v>
      </c>
      <c r="CBT6" s="6" t="s">
        <v>5217</v>
      </c>
      <c r="CBU6" s="6" t="s">
        <v>5217</v>
      </c>
      <c r="CBV6" s="6" t="s">
        <v>5217</v>
      </c>
      <c r="CBW6" s="6" t="s">
        <v>5217</v>
      </c>
      <c r="CBX6" s="6" t="s">
        <v>5217</v>
      </c>
      <c r="CBY6" s="6" t="s">
        <v>5217</v>
      </c>
      <c r="CBZ6" s="6" t="s">
        <v>5217</v>
      </c>
      <c r="CCA6" s="6" t="s">
        <v>5217</v>
      </c>
      <c r="CCB6" s="6" t="s">
        <v>5217</v>
      </c>
      <c r="CCC6" s="6" t="s">
        <v>5217</v>
      </c>
      <c r="CCD6" s="6" t="s">
        <v>5217</v>
      </c>
      <c r="CCE6" s="6" t="s">
        <v>5217</v>
      </c>
      <c r="CCF6" s="6" t="s">
        <v>5217</v>
      </c>
      <c r="CCG6" s="6" t="s">
        <v>5217</v>
      </c>
      <c r="CCH6" s="6" t="s">
        <v>5217</v>
      </c>
      <c r="CCI6" s="6" t="s">
        <v>5217</v>
      </c>
      <c r="CCJ6" s="6" t="s">
        <v>5217</v>
      </c>
      <c r="CCK6" s="6" t="s">
        <v>5217</v>
      </c>
      <c r="CCL6" s="6" t="s">
        <v>5217</v>
      </c>
      <c r="CCM6" s="6" t="s">
        <v>5217</v>
      </c>
      <c r="CCN6" s="6" t="s">
        <v>5217</v>
      </c>
      <c r="CCO6" s="6" t="s">
        <v>5217</v>
      </c>
      <c r="CCP6" s="6" t="s">
        <v>5217</v>
      </c>
      <c r="CCQ6" s="6" t="s">
        <v>5217</v>
      </c>
      <c r="CCR6" s="6" t="s">
        <v>5217</v>
      </c>
      <c r="CCS6" s="6" t="s">
        <v>5217</v>
      </c>
      <c r="CCT6" s="6" t="s">
        <v>5217</v>
      </c>
      <c r="CCU6" s="6" t="s">
        <v>5217</v>
      </c>
      <c r="CCV6" s="6" t="s">
        <v>5217</v>
      </c>
      <c r="CCW6" s="6" t="s">
        <v>5217</v>
      </c>
      <c r="CCX6" s="6" t="s">
        <v>5217</v>
      </c>
      <c r="CCY6" s="6" t="s">
        <v>5217</v>
      </c>
      <c r="CCZ6" s="6" t="s">
        <v>5217</v>
      </c>
      <c r="CDA6" s="6" t="s">
        <v>5217</v>
      </c>
      <c r="CDB6" s="6" t="s">
        <v>5217</v>
      </c>
      <c r="CDC6" s="6" t="s">
        <v>5217</v>
      </c>
      <c r="CDD6" s="6" t="s">
        <v>5217</v>
      </c>
      <c r="CDE6" s="6" t="s">
        <v>5217</v>
      </c>
      <c r="CDF6" s="6" t="s">
        <v>5217</v>
      </c>
      <c r="CDG6" s="6" t="s">
        <v>5217</v>
      </c>
      <c r="CDH6" s="6" t="s">
        <v>5217</v>
      </c>
      <c r="CDI6" s="6" t="s">
        <v>5217</v>
      </c>
      <c r="CDJ6" s="6" t="s">
        <v>5217</v>
      </c>
      <c r="CDK6" s="6" t="s">
        <v>5217</v>
      </c>
      <c r="CDL6" s="6" t="s">
        <v>5217</v>
      </c>
      <c r="CDM6" s="6" t="s">
        <v>5217</v>
      </c>
      <c r="CDN6" s="6" t="s">
        <v>5217</v>
      </c>
      <c r="CDO6" s="6" t="s">
        <v>5217</v>
      </c>
      <c r="CDP6" s="6" t="s">
        <v>5217</v>
      </c>
      <c r="CDQ6" s="6" t="s">
        <v>5217</v>
      </c>
      <c r="CDR6" s="6" t="s">
        <v>5217</v>
      </c>
      <c r="CDS6" s="6" t="s">
        <v>5217</v>
      </c>
      <c r="CDT6" s="6" t="s">
        <v>5217</v>
      </c>
      <c r="CDU6" s="6" t="s">
        <v>5217</v>
      </c>
      <c r="CDV6" s="6" t="s">
        <v>5217</v>
      </c>
      <c r="CDW6" s="6" t="s">
        <v>5217</v>
      </c>
      <c r="CDX6" s="6" t="s">
        <v>5217</v>
      </c>
      <c r="CDY6" s="6" t="s">
        <v>5217</v>
      </c>
      <c r="CDZ6" s="6" t="s">
        <v>5217</v>
      </c>
      <c r="CEA6" s="6" t="s">
        <v>5217</v>
      </c>
      <c r="CEB6" s="6" t="s">
        <v>5217</v>
      </c>
      <c r="CEC6" s="6" t="s">
        <v>5217</v>
      </c>
      <c r="CED6" s="6" t="s">
        <v>5217</v>
      </c>
      <c r="CEE6" s="6" t="s">
        <v>5217</v>
      </c>
      <c r="CEF6" s="6" t="s">
        <v>5217</v>
      </c>
      <c r="CEG6" s="6" t="s">
        <v>5217</v>
      </c>
      <c r="CEH6" s="6" t="s">
        <v>5217</v>
      </c>
      <c r="CEI6" s="6" t="s">
        <v>5217</v>
      </c>
      <c r="CEJ6" s="6" t="s">
        <v>5217</v>
      </c>
      <c r="CEK6" s="6" t="s">
        <v>5217</v>
      </c>
      <c r="CEL6" s="6" t="s">
        <v>5217</v>
      </c>
      <c r="CEM6" s="6" t="s">
        <v>5217</v>
      </c>
      <c r="CEN6" s="6" t="s">
        <v>5217</v>
      </c>
      <c r="CEO6" s="6" t="s">
        <v>5217</v>
      </c>
      <c r="CEP6" s="6" t="s">
        <v>5217</v>
      </c>
      <c r="CEQ6" s="6" t="s">
        <v>5217</v>
      </c>
      <c r="CER6" s="6" t="s">
        <v>5217</v>
      </c>
      <c r="CES6" s="6" t="s">
        <v>5217</v>
      </c>
      <c r="CET6" s="6" t="s">
        <v>5217</v>
      </c>
      <c r="CEU6" s="6" t="s">
        <v>5217</v>
      </c>
      <c r="CEV6" s="6" t="s">
        <v>5217</v>
      </c>
      <c r="CEW6" s="6" t="s">
        <v>5217</v>
      </c>
      <c r="CEX6" s="6" t="s">
        <v>5217</v>
      </c>
      <c r="CEY6" s="6" t="s">
        <v>5217</v>
      </c>
      <c r="CEZ6" s="6" t="s">
        <v>5217</v>
      </c>
      <c r="CFA6" s="6" t="s">
        <v>5217</v>
      </c>
      <c r="CFB6" s="6" t="s">
        <v>5217</v>
      </c>
      <c r="CFC6" s="6" t="s">
        <v>5217</v>
      </c>
      <c r="CFD6" s="6" t="s">
        <v>5217</v>
      </c>
      <c r="CFE6" s="6" t="s">
        <v>5217</v>
      </c>
      <c r="CFF6" s="6" t="s">
        <v>5217</v>
      </c>
      <c r="CFG6" s="6" t="s">
        <v>5217</v>
      </c>
      <c r="CFH6" s="6" t="s">
        <v>5217</v>
      </c>
      <c r="CFI6" s="6" t="s">
        <v>5217</v>
      </c>
      <c r="CFJ6" s="6" t="s">
        <v>5217</v>
      </c>
      <c r="CFK6" s="6" t="s">
        <v>5217</v>
      </c>
      <c r="CFL6" s="6" t="s">
        <v>5217</v>
      </c>
      <c r="CFM6" s="6" t="s">
        <v>5217</v>
      </c>
      <c r="CFN6" s="6" t="s">
        <v>5217</v>
      </c>
      <c r="CFO6" s="6" t="s">
        <v>5217</v>
      </c>
      <c r="CFP6" s="6" t="s">
        <v>5217</v>
      </c>
      <c r="CFQ6" s="6" t="s">
        <v>5217</v>
      </c>
      <c r="CFR6" s="6" t="s">
        <v>5217</v>
      </c>
      <c r="CFS6" s="6" t="s">
        <v>5217</v>
      </c>
      <c r="CFT6" s="6" t="s">
        <v>5217</v>
      </c>
      <c r="CFU6" s="6" t="s">
        <v>5217</v>
      </c>
      <c r="CFV6" s="6" t="s">
        <v>5217</v>
      </c>
      <c r="CFW6" s="6" t="s">
        <v>5217</v>
      </c>
      <c r="CFX6" s="6" t="s">
        <v>5217</v>
      </c>
      <c r="CFY6" s="6" t="s">
        <v>5217</v>
      </c>
      <c r="CFZ6" s="6" t="s">
        <v>5217</v>
      </c>
      <c r="CGA6" s="6" t="s">
        <v>5217</v>
      </c>
      <c r="CGB6" s="6" t="s">
        <v>5217</v>
      </c>
      <c r="CGC6" s="6" t="s">
        <v>5217</v>
      </c>
      <c r="CGD6" s="6" t="s">
        <v>5217</v>
      </c>
      <c r="CGE6" s="6" t="s">
        <v>5217</v>
      </c>
      <c r="CGF6" s="6" t="s">
        <v>5217</v>
      </c>
      <c r="CGG6" s="6" t="s">
        <v>5217</v>
      </c>
      <c r="CGH6" s="6" t="s">
        <v>5217</v>
      </c>
      <c r="CGI6" s="6" t="s">
        <v>5217</v>
      </c>
      <c r="CGJ6" s="6" t="s">
        <v>5217</v>
      </c>
      <c r="CGK6" s="6" t="s">
        <v>5217</v>
      </c>
      <c r="CGL6" s="6" t="s">
        <v>5217</v>
      </c>
      <c r="CGM6" s="6" t="s">
        <v>5217</v>
      </c>
      <c r="CGN6" s="6" t="s">
        <v>5217</v>
      </c>
      <c r="CGO6" s="6" t="s">
        <v>5217</v>
      </c>
      <c r="CGP6" s="6" t="s">
        <v>5217</v>
      </c>
      <c r="CGQ6" s="6" t="s">
        <v>5217</v>
      </c>
      <c r="CGR6" s="6" t="s">
        <v>5217</v>
      </c>
      <c r="CGS6" s="6" t="s">
        <v>5217</v>
      </c>
      <c r="CGT6" s="6" t="s">
        <v>5217</v>
      </c>
      <c r="CGU6" s="6" t="s">
        <v>5217</v>
      </c>
      <c r="CGV6" s="6" t="s">
        <v>5217</v>
      </c>
      <c r="CGW6" s="6" t="s">
        <v>5217</v>
      </c>
      <c r="CGX6" s="6" t="s">
        <v>5217</v>
      </c>
      <c r="CGY6" s="6" t="s">
        <v>5217</v>
      </c>
      <c r="CGZ6" s="6" t="s">
        <v>5217</v>
      </c>
      <c r="CHA6" s="6" t="s">
        <v>5217</v>
      </c>
      <c r="CHB6" s="6" t="s">
        <v>5217</v>
      </c>
      <c r="CHC6" s="6" t="s">
        <v>5217</v>
      </c>
      <c r="CHD6" s="6" t="s">
        <v>5217</v>
      </c>
      <c r="CHE6" s="6" t="s">
        <v>5217</v>
      </c>
      <c r="CHF6" s="6" t="s">
        <v>5217</v>
      </c>
      <c r="CHG6" s="6" t="s">
        <v>5217</v>
      </c>
      <c r="CHH6" s="6" t="s">
        <v>5217</v>
      </c>
      <c r="CHI6" s="6" t="s">
        <v>5217</v>
      </c>
      <c r="CHJ6" s="6" t="s">
        <v>5217</v>
      </c>
      <c r="CHK6" s="6" t="s">
        <v>5217</v>
      </c>
      <c r="CHL6" s="6" t="s">
        <v>5217</v>
      </c>
      <c r="CHM6" s="6" t="s">
        <v>5217</v>
      </c>
      <c r="CHN6" s="6" t="s">
        <v>5217</v>
      </c>
      <c r="CHO6" s="6" t="s">
        <v>5217</v>
      </c>
      <c r="CHP6" s="6" t="s">
        <v>5217</v>
      </c>
      <c r="CHQ6" s="6" t="s">
        <v>5217</v>
      </c>
      <c r="CHR6" s="6" t="s">
        <v>5217</v>
      </c>
      <c r="CHS6" s="6" t="s">
        <v>5217</v>
      </c>
      <c r="CHT6" s="6" t="s">
        <v>5217</v>
      </c>
      <c r="CHU6" s="6" t="s">
        <v>5217</v>
      </c>
      <c r="CHV6" s="6" t="s">
        <v>5217</v>
      </c>
      <c r="CHW6" s="6" t="s">
        <v>5217</v>
      </c>
      <c r="CHX6" s="6" t="s">
        <v>5217</v>
      </c>
      <c r="CHY6" s="6" t="s">
        <v>5217</v>
      </c>
      <c r="CHZ6" s="6" t="s">
        <v>5217</v>
      </c>
      <c r="CIA6" s="6" t="s">
        <v>5217</v>
      </c>
      <c r="CIB6" s="6" t="s">
        <v>5217</v>
      </c>
      <c r="CIC6" s="6" t="s">
        <v>5217</v>
      </c>
      <c r="CID6" s="6" t="s">
        <v>5217</v>
      </c>
      <c r="CIE6" s="6" t="s">
        <v>5217</v>
      </c>
      <c r="CIF6" s="6" t="s">
        <v>5217</v>
      </c>
      <c r="CIG6" s="6" t="s">
        <v>5217</v>
      </c>
      <c r="CIH6" s="6" t="s">
        <v>5217</v>
      </c>
      <c r="CII6" s="6" t="s">
        <v>5217</v>
      </c>
      <c r="CIJ6" s="6" t="s">
        <v>5217</v>
      </c>
      <c r="CIK6" s="6" t="s">
        <v>5217</v>
      </c>
      <c r="CIL6" s="6" t="s">
        <v>5217</v>
      </c>
      <c r="CIM6" s="6" t="s">
        <v>5217</v>
      </c>
      <c r="CIN6" s="6" t="s">
        <v>5217</v>
      </c>
      <c r="CIO6" s="6" t="s">
        <v>5217</v>
      </c>
      <c r="CIP6" s="6" t="s">
        <v>5217</v>
      </c>
      <c r="CIQ6" s="6" t="s">
        <v>5217</v>
      </c>
      <c r="CIR6" s="6" t="s">
        <v>5217</v>
      </c>
      <c r="CIS6" s="6" t="s">
        <v>5217</v>
      </c>
      <c r="CIT6" s="6" t="s">
        <v>5217</v>
      </c>
      <c r="CIU6" s="6" t="s">
        <v>5217</v>
      </c>
      <c r="CIV6" s="6" t="s">
        <v>5217</v>
      </c>
      <c r="CIW6" s="6" t="s">
        <v>5217</v>
      </c>
      <c r="CIX6" s="6" t="s">
        <v>5217</v>
      </c>
      <c r="CIY6" s="6" t="s">
        <v>5217</v>
      </c>
      <c r="CIZ6" s="6" t="s">
        <v>5217</v>
      </c>
      <c r="CJA6" s="6" t="s">
        <v>5217</v>
      </c>
      <c r="CJB6" s="6" t="s">
        <v>5217</v>
      </c>
      <c r="CJC6" s="6" t="s">
        <v>5217</v>
      </c>
      <c r="CJD6" s="6" t="s">
        <v>5217</v>
      </c>
      <c r="CJE6" s="6" t="s">
        <v>5217</v>
      </c>
      <c r="CJF6" s="6" t="s">
        <v>5217</v>
      </c>
      <c r="CJG6" s="6" t="s">
        <v>5217</v>
      </c>
      <c r="CJH6" s="6" t="s">
        <v>5217</v>
      </c>
      <c r="CJI6" s="6" t="s">
        <v>5217</v>
      </c>
      <c r="CJJ6" s="6" t="s">
        <v>5217</v>
      </c>
      <c r="CJK6" s="6" t="s">
        <v>5217</v>
      </c>
      <c r="CJL6" s="6" t="s">
        <v>5217</v>
      </c>
      <c r="CJM6" s="6" t="s">
        <v>5217</v>
      </c>
      <c r="CJN6" s="6" t="s">
        <v>5217</v>
      </c>
      <c r="CJO6" s="6" t="s">
        <v>5217</v>
      </c>
      <c r="CJP6" s="6" t="s">
        <v>5217</v>
      </c>
      <c r="CJQ6" s="6" t="s">
        <v>5217</v>
      </c>
      <c r="CJR6" s="6" t="s">
        <v>5217</v>
      </c>
      <c r="CJS6" s="6" t="s">
        <v>5217</v>
      </c>
      <c r="CJT6" s="6" t="s">
        <v>5217</v>
      </c>
      <c r="CJU6" s="6" t="s">
        <v>5217</v>
      </c>
      <c r="CJV6" s="6" t="s">
        <v>5217</v>
      </c>
      <c r="CJW6" s="6" t="s">
        <v>5217</v>
      </c>
      <c r="CJX6" s="6" t="s">
        <v>5217</v>
      </c>
      <c r="CJY6" s="6" t="s">
        <v>5217</v>
      </c>
      <c r="CJZ6" s="6" t="s">
        <v>5217</v>
      </c>
      <c r="CKA6" s="6" t="s">
        <v>5217</v>
      </c>
      <c r="CKB6" s="6" t="s">
        <v>5217</v>
      </c>
      <c r="CKC6" s="6" t="s">
        <v>5217</v>
      </c>
      <c r="CKD6" s="6" t="s">
        <v>5217</v>
      </c>
      <c r="CKE6" s="6" t="s">
        <v>5217</v>
      </c>
      <c r="CKF6" s="6" t="s">
        <v>5217</v>
      </c>
      <c r="CKG6" s="6" t="s">
        <v>5217</v>
      </c>
      <c r="CKH6" s="6" t="s">
        <v>5217</v>
      </c>
      <c r="CKI6" s="6" t="s">
        <v>5217</v>
      </c>
      <c r="CKJ6" s="6" t="s">
        <v>5217</v>
      </c>
      <c r="CKK6" s="6" t="s">
        <v>5217</v>
      </c>
      <c r="CKL6" s="6" t="s">
        <v>5217</v>
      </c>
      <c r="CKM6" s="6" t="s">
        <v>5217</v>
      </c>
      <c r="CKN6" s="6" t="s">
        <v>5217</v>
      </c>
      <c r="CKO6" s="6" t="s">
        <v>5217</v>
      </c>
      <c r="CKP6" s="6" t="s">
        <v>5217</v>
      </c>
      <c r="CKQ6" s="6" t="s">
        <v>5217</v>
      </c>
      <c r="CKR6" s="6" t="s">
        <v>5217</v>
      </c>
      <c r="CKS6" s="6" t="s">
        <v>5217</v>
      </c>
      <c r="CKT6" s="6" t="s">
        <v>5217</v>
      </c>
      <c r="CKU6" s="6" t="s">
        <v>5217</v>
      </c>
      <c r="CKV6" s="6" t="s">
        <v>5217</v>
      </c>
      <c r="CKW6" s="6" t="s">
        <v>5217</v>
      </c>
      <c r="CKX6" s="6" t="s">
        <v>5217</v>
      </c>
      <c r="CKY6" s="6" t="s">
        <v>5217</v>
      </c>
      <c r="CKZ6" s="6" t="s">
        <v>5217</v>
      </c>
      <c r="CLA6" s="6" t="s">
        <v>5217</v>
      </c>
      <c r="CLB6" s="6" t="s">
        <v>5217</v>
      </c>
      <c r="CLC6" s="6" t="s">
        <v>5217</v>
      </c>
      <c r="CLD6" s="6" t="s">
        <v>5217</v>
      </c>
      <c r="CLE6" s="6" t="s">
        <v>5217</v>
      </c>
      <c r="CLF6" s="6" t="s">
        <v>5217</v>
      </c>
      <c r="CLG6" s="6" t="s">
        <v>5217</v>
      </c>
      <c r="CLH6" s="6" t="s">
        <v>5217</v>
      </c>
      <c r="CLI6" s="6" t="s">
        <v>5217</v>
      </c>
      <c r="CLJ6" s="6" t="s">
        <v>5217</v>
      </c>
      <c r="CLK6" s="6" t="s">
        <v>5217</v>
      </c>
      <c r="CLL6" s="6" t="s">
        <v>5217</v>
      </c>
      <c r="CLM6" s="6" t="s">
        <v>5217</v>
      </c>
      <c r="CLN6" s="6" t="s">
        <v>5217</v>
      </c>
      <c r="CLO6" s="6" t="s">
        <v>5217</v>
      </c>
      <c r="CLP6" s="6" t="s">
        <v>5217</v>
      </c>
      <c r="CLQ6" s="6" t="s">
        <v>5217</v>
      </c>
      <c r="CLR6" s="6" t="s">
        <v>5217</v>
      </c>
      <c r="CLS6" s="6" t="s">
        <v>5217</v>
      </c>
      <c r="CLT6" s="6" t="s">
        <v>5217</v>
      </c>
      <c r="CLU6" s="6" t="s">
        <v>5217</v>
      </c>
      <c r="CLV6" s="6" t="s">
        <v>5217</v>
      </c>
      <c r="CLW6" s="6" t="s">
        <v>5217</v>
      </c>
      <c r="CLX6" s="6" t="s">
        <v>5217</v>
      </c>
      <c r="CLY6" s="6" t="s">
        <v>5217</v>
      </c>
      <c r="CLZ6" s="6" t="s">
        <v>5217</v>
      </c>
      <c r="CMA6" s="6" t="s">
        <v>5217</v>
      </c>
      <c r="CMB6" s="6" t="s">
        <v>5217</v>
      </c>
      <c r="CMC6" s="6" t="s">
        <v>5217</v>
      </c>
      <c r="CMD6" s="6" t="s">
        <v>5217</v>
      </c>
      <c r="CME6" s="6" t="s">
        <v>5217</v>
      </c>
      <c r="CMF6" s="6" t="s">
        <v>5217</v>
      </c>
      <c r="CMG6" s="6" t="s">
        <v>5217</v>
      </c>
      <c r="CMH6" s="6" t="s">
        <v>5217</v>
      </c>
      <c r="CMI6" s="6" t="s">
        <v>5217</v>
      </c>
      <c r="CMJ6" s="6" t="s">
        <v>5217</v>
      </c>
      <c r="CMK6" s="6" t="s">
        <v>5217</v>
      </c>
      <c r="CML6" s="6" t="s">
        <v>5217</v>
      </c>
      <c r="CMM6" s="6" t="s">
        <v>5217</v>
      </c>
      <c r="CMN6" s="6" t="s">
        <v>5217</v>
      </c>
      <c r="CMO6" s="6" t="s">
        <v>5217</v>
      </c>
      <c r="CMP6" s="6" t="s">
        <v>5217</v>
      </c>
      <c r="CMQ6" s="6" t="s">
        <v>5217</v>
      </c>
      <c r="CMR6" s="6" t="s">
        <v>5217</v>
      </c>
      <c r="CMS6" s="6" t="s">
        <v>5217</v>
      </c>
      <c r="CMT6" s="6" t="s">
        <v>5217</v>
      </c>
      <c r="CMU6" s="6" t="s">
        <v>5217</v>
      </c>
      <c r="CMV6" s="6" t="s">
        <v>5217</v>
      </c>
      <c r="CMW6" s="6" t="s">
        <v>5217</v>
      </c>
      <c r="CMX6" s="6" t="s">
        <v>5217</v>
      </c>
      <c r="CMY6" s="6" t="s">
        <v>5217</v>
      </c>
      <c r="CMZ6" s="6" t="s">
        <v>5217</v>
      </c>
      <c r="CNA6" s="6" t="s">
        <v>5217</v>
      </c>
      <c r="CNB6" s="6" t="s">
        <v>5217</v>
      </c>
      <c r="CNC6" s="6" t="s">
        <v>5217</v>
      </c>
      <c r="CND6" s="6" t="s">
        <v>5217</v>
      </c>
      <c r="CNE6" s="6" t="s">
        <v>5217</v>
      </c>
      <c r="CNF6" s="6" t="s">
        <v>5217</v>
      </c>
      <c r="CNG6" s="6" t="s">
        <v>5217</v>
      </c>
      <c r="CNH6" s="6" t="s">
        <v>5217</v>
      </c>
      <c r="CNI6" s="6" t="s">
        <v>5217</v>
      </c>
      <c r="CNJ6" s="6" t="s">
        <v>5217</v>
      </c>
      <c r="CNK6" s="6" t="s">
        <v>5217</v>
      </c>
      <c r="CNL6" s="6" t="s">
        <v>5217</v>
      </c>
      <c r="CNM6" s="6" t="s">
        <v>5217</v>
      </c>
      <c r="CNN6" s="6" t="s">
        <v>5217</v>
      </c>
      <c r="CNO6" s="6" t="s">
        <v>5217</v>
      </c>
      <c r="CNP6" s="6" t="s">
        <v>5217</v>
      </c>
      <c r="CNQ6" s="6" t="s">
        <v>5217</v>
      </c>
      <c r="CNR6" s="6" t="s">
        <v>5217</v>
      </c>
      <c r="CNS6" s="6" t="s">
        <v>5217</v>
      </c>
      <c r="CNT6" s="6" t="s">
        <v>5217</v>
      </c>
      <c r="CNU6" s="6" t="s">
        <v>5217</v>
      </c>
      <c r="CNV6" s="6" t="s">
        <v>5217</v>
      </c>
      <c r="CNW6" s="6" t="s">
        <v>5217</v>
      </c>
      <c r="CNX6" s="6" t="s">
        <v>5217</v>
      </c>
      <c r="CNY6" s="6" t="s">
        <v>5217</v>
      </c>
      <c r="CNZ6" s="6" t="s">
        <v>5217</v>
      </c>
      <c r="COA6" s="6" t="s">
        <v>5217</v>
      </c>
      <c r="COB6" s="6" t="s">
        <v>5217</v>
      </c>
      <c r="COC6" s="6" t="s">
        <v>5217</v>
      </c>
      <c r="COD6" s="6" t="s">
        <v>5217</v>
      </c>
      <c r="COE6" s="6" t="s">
        <v>5217</v>
      </c>
      <c r="COF6" s="6" t="s">
        <v>5217</v>
      </c>
      <c r="COG6" s="6" t="s">
        <v>5217</v>
      </c>
      <c r="COH6" s="6" t="s">
        <v>5217</v>
      </c>
      <c r="COI6" s="6" t="s">
        <v>5217</v>
      </c>
      <c r="COJ6" s="6" t="s">
        <v>5217</v>
      </c>
      <c r="COK6" s="6" t="s">
        <v>5217</v>
      </c>
      <c r="COL6" s="6" t="s">
        <v>5217</v>
      </c>
      <c r="COM6" s="6" t="s">
        <v>5217</v>
      </c>
      <c r="CON6" s="6" t="s">
        <v>5217</v>
      </c>
      <c r="COO6" s="6" t="s">
        <v>5217</v>
      </c>
      <c r="COP6" s="6" t="s">
        <v>5217</v>
      </c>
      <c r="COQ6" s="6" t="s">
        <v>5217</v>
      </c>
      <c r="COR6" s="6" t="s">
        <v>5217</v>
      </c>
      <c r="COS6" s="6" t="s">
        <v>5217</v>
      </c>
      <c r="COT6" s="6" t="s">
        <v>5217</v>
      </c>
      <c r="COU6" s="6" t="s">
        <v>5217</v>
      </c>
      <c r="COV6" s="6" t="s">
        <v>5217</v>
      </c>
      <c r="COW6" s="6" t="s">
        <v>5217</v>
      </c>
      <c r="COX6" s="6" t="s">
        <v>5217</v>
      </c>
      <c r="COY6" s="6" t="s">
        <v>5217</v>
      </c>
      <c r="COZ6" s="6" t="s">
        <v>5217</v>
      </c>
      <c r="CPA6" s="6" t="s">
        <v>5217</v>
      </c>
      <c r="CPB6" s="6" t="s">
        <v>5217</v>
      </c>
      <c r="CPC6" s="6" t="s">
        <v>5217</v>
      </c>
      <c r="CPD6" s="6" t="s">
        <v>5217</v>
      </c>
      <c r="CPE6" s="6" t="s">
        <v>5217</v>
      </c>
      <c r="CPF6" s="6" t="s">
        <v>5217</v>
      </c>
      <c r="CPG6" s="6" t="s">
        <v>5217</v>
      </c>
      <c r="CPH6" s="6" t="s">
        <v>5217</v>
      </c>
      <c r="CPI6" s="6" t="s">
        <v>5217</v>
      </c>
      <c r="CPJ6" s="6" t="s">
        <v>5217</v>
      </c>
      <c r="CPK6" s="6" t="s">
        <v>5217</v>
      </c>
      <c r="CPL6" s="6" t="s">
        <v>5217</v>
      </c>
      <c r="CPM6" s="6" t="s">
        <v>5217</v>
      </c>
      <c r="CPN6" s="6" t="s">
        <v>5217</v>
      </c>
      <c r="CPO6" s="6" t="s">
        <v>5217</v>
      </c>
      <c r="CPP6" s="6" t="s">
        <v>5217</v>
      </c>
      <c r="CPQ6" s="6" t="s">
        <v>5217</v>
      </c>
      <c r="CPR6" s="6" t="s">
        <v>5217</v>
      </c>
      <c r="CPS6" s="6" t="s">
        <v>5217</v>
      </c>
      <c r="CPT6" s="6" t="s">
        <v>5217</v>
      </c>
      <c r="CPU6" s="6" t="s">
        <v>5217</v>
      </c>
      <c r="CPV6" s="6" t="s">
        <v>5217</v>
      </c>
      <c r="CPW6" s="6" t="s">
        <v>5217</v>
      </c>
      <c r="CPX6" s="6" t="s">
        <v>5217</v>
      </c>
      <c r="CPY6" s="6" t="s">
        <v>5217</v>
      </c>
      <c r="CPZ6" s="6" t="s">
        <v>5217</v>
      </c>
      <c r="CQA6" s="6" t="s">
        <v>5217</v>
      </c>
      <c r="CQB6" s="6" t="s">
        <v>5217</v>
      </c>
      <c r="CQC6" s="6" t="s">
        <v>5217</v>
      </c>
      <c r="CQD6" s="6" t="s">
        <v>5217</v>
      </c>
      <c r="CQE6" s="6" t="s">
        <v>5217</v>
      </c>
      <c r="CQF6" s="6" t="s">
        <v>5217</v>
      </c>
      <c r="CQG6" s="6" t="s">
        <v>5217</v>
      </c>
      <c r="CQH6" s="6" t="s">
        <v>5217</v>
      </c>
      <c r="CQI6" s="6" t="s">
        <v>5217</v>
      </c>
      <c r="CQJ6" s="6" t="s">
        <v>5217</v>
      </c>
      <c r="CQK6" s="6" t="s">
        <v>5217</v>
      </c>
      <c r="CQL6" s="6" t="s">
        <v>5217</v>
      </c>
      <c r="CQM6" s="6" t="s">
        <v>5217</v>
      </c>
      <c r="CQN6" s="6" t="s">
        <v>5217</v>
      </c>
      <c r="CQO6" s="6" t="s">
        <v>5217</v>
      </c>
      <c r="CQP6" s="6" t="s">
        <v>5217</v>
      </c>
      <c r="CQQ6" s="6" t="s">
        <v>5217</v>
      </c>
      <c r="CQR6" s="6" t="s">
        <v>5217</v>
      </c>
      <c r="CQS6" s="6" t="s">
        <v>5217</v>
      </c>
      <c r="CQT6" s="6" t="s">
        <v>5217</v>
      </c>
      <c r="CQU6" s="6" t="s">
        <v>5217</v>
      </c>
      <c r="CQV6" s="6" t="s">
        <v>5217</v>
      </c>
      <c r="CQW6" s="6" t="s">
        <v>5217</v>
      </c>
      <c r="CQX6" s="6" t="s">
        <v>5217</v>
      </c>
      <c r="CQY6" s="6" t="s">
        <v>5217</v>
      </c>
      <c r="CQZ6" s="6" t="s">
        <v>5217</v>
      </c>
      <c r="CRA6" s="6" t="s">
        <v>5217</v>
      </c>
      <c r="CRB6" s="6" t="s">
        <v>5217</v>
      </c>
      <c r="CRC6" s="6" t="s">
        <v>5217</v>
      </c>
      <c r="CRD6" s="6" t="s">
        <v>5217</v>
      </c>
      <c r="CRE6" s="6" t="s">
        <v>5217</v>
      </c>
      <c r="CRF6" s="6" t="s">
        <v>5217</v>
      </c>
      <c r="CRG6" s="6" t="s">
        <v>5217</v>
      </c>
      <c r="CRH6" s="6" t="s">
        <v>5217</v>
      </c>
      <c r="CRI6" s="6" t="s">
        <v>5217</v>
      </c>
      <c r="CRJ6" s="6" t="s">
        <v>5217</v>
      </c>
      <c r="CRK6" s="6" t="s">
        <v>5217</v>
      </c>
      <c r="CRL6" s="6" t="s">
        <v>5217</v>
      </c>
      <c r="CRM6" s="6" t="s">
        <v>5217</v>
      </c>
      <c r="CRN6" s="6" t="s">
        <v>5217</v>
      </c>
      <c r="CRO6" s="6" t="s">
        <v>5217</v>
      </c>
      <c r="CRP6" s="6" t="s">
        <v>5217</v>
      </c>
      <c r="CRQ6" s="6" t="s">
        <v>5217</v>
      </c>
      <c r="CRR6" s="6" t="s">
        <v>5217</v>
      </c>
      <c r="CRS6" s="6" t="s">
        <v>5217</v>
      </c>
      <c r="CRT6" s="6" t="s">
        <v>5217</v>
      </c>
      <c r="CRU6" s="6" t="s">
        <v>5217</v>
      </c>
      <c r="CRV6" s="6" t="s">
        <v>5217</v>
      </c>
      <c r="CRW6" s="6" t="s">
        <v>5217</v>
      </c>
      <c r="CRX6" s="6" t="s">
        <v>5217</v>
      </c>
      <c r="CRY6" s="6" t="s">
        <v>5217</v>
      </c>
      <c r="CRZ6" s="6" t="s">
        <v>5217</v>
      </c>
      <c r="CSA6" s="6" t="s">
        <v>5217</v>
      </c>
      <c r="CSB6" s="6" t="s">
        <v>5217</v>
      </c>
      <c r="CSC6" s="6" t="s">
        <v>5217</v>
      </c>
      <c r="CSD6" s="6" t="s">
        <v>5217</v>
      </c>
      <c r="CSE6" s="6" t="s">
        <v>5217</v>
      </c>
      <c r="CSF6" s="6" t="s">
        <v>5217</v>
      </c>
      <c r="CSG6" s="6" t="s">
        <v>5217</v>
      </c>
      <c r="CSH6" s="6" t="s">
        <v>5217</v>
      </c>
      <c r="CSI6" s="6" t="s">
        <v>5217</v>
      </c>
      <c r="CSJ6" s="6" t="s">
        <v>5217</v>
      </c>
      <c r="CSK6" s="6" t="s">
        <v>5217</v>
      </c>
      <c r="CSL6" s="6" t="s">
        <v>5217</v>
      </c>
      <c r="CSM6" s="6" t="s">
        <v>5217</v>
      </c>
      <c r="CSN6" s="6" t="s">
        <v>5217</v>
      </c>
      <c r="CSO6" s="6" t="s">
        <v>5217</v>
      </c>
      <c r="CSP6" s="6" t="s">
        <v>5217</v>
      </c>
      <c r="CSQ6" s="6" t="s">
        <v>5217</v>
      </c>
      <c r="CSR6" s="6" t="s">
        <v>5217</v>
      </c>
      <c r="CSS6" s="6" t="s">
        <v>5217</v>
      </c>
      <c r="CST6" s="6" t="s">
        <v>5217</v>
      </c>
      <c r="CSU6" s="6" t="s">
        <v>5217</v>
      </c>
      <c r="CSV6" s="6" t="s">
        <v>5217</v>
      </c>
      <c r="CSW6" s="6" t="s">
        <v>5217</v>
      </c>
      <c r="CSX6" s="6" t="s">
        <v>5217</v>
      </c>
      <c r="CSY6" s="6" t="s">
        <v>5217</v>
      </c>
      <c r="CSZ6" s="6" t="s">
        <v>5217</v>
      </c>
      <c r="CTA6" s="6" t="s">
        <v>5217</v>
      </c>
      <c r="CTB6" s="6" t="s">
        <v>5217</v>
      </c>
      <c r="CTC6" s="6" t="s">
        <v>5217</v>
      </c>
      <c r="CTD6" s="6" t="s">
        <v>5217</v>
      </c>
      <c r="CTE6" s="6" t="s">
        <v>5217</v>
      </c>
      <c r="CTF6" s="6" t="s">
        <v>5217</v>
      </c>
      <c r="CTG6" s="6" t="s">
        <v>5217</v>
      </c>
      <c r="CTH6" s="6" t="s">
        <v>5217</v>
      </c>
      <c r="CTI6" s="6" t="s">
        <v>5217</v>
      </c>
      <c r="CTJ6" s="6" t="s">
        <v>5217</v>
      </c>
      <c r="CTK6" s="6" t="s">
        <v>5217</v>
      </c>
      <c r="CTL6" s="6" t="s">
        <v>5217</v>
      </c>
      <c r="CTM6" s="6" t="s">
        <v>5217</v>
      </c>
      <c r="CTN6" s="6" t="s">
        <v>5217</v>
      </c>
      <c r="CTO6" s="6" t="s">
        <v>5217</v>
      </c>
      <c r="CTP6" s="6" t="s">
        <v>5217</v>
      </c>
      <c r="CTQ6" s="6" t="s">
        <v>5217</v>
      </c>
      <c r="CTR6" s="6" t="s">
        <v>5217</v>
      </c>
      <c r="CTS6" s="6" t="s">
        <v>5217</v>
      </c>
      <c r="CTT6" s="6" t="s">
        <v>5217</v>
      </c>
      <c r="CTU6" s="6" t="s">
        <v>5217</v>
      </c>
      <c r="CTV6" s="6" t="s">
        <v>5217</v>
      </c>
      <c r="CTW6" s="6" t="s">
        <v>5217</v>
      </c>
      <c r="CTX6" s="6" t="s">
        <v>5217</v>
      </c>
      <c r="CTY6" s="6" t="s">
        <v>5217</v>
      </c>
      <c r="CTZ6" s="6" t="s">
        <v>5217</v>
      </c>
      <c r="CUA6" s="6" t="s">
        <v>5217</v>
      </c>
      <c r="CUB6" s="6" t="s">
        <v>5217</v>
      </c>
      <c r="CUC6" s="6" t="s">
        <v>5217</v>
      </c>
      <c r="CUD6" s="6" t="s">
        <v>5217</v>
      </c>
      <c r="CUE6" s="6" t="s">
        <v>5217</v>
      </c>
      <c r="CUF6" s="6" t="s">
        <v>5217</v>
      </c>
      <c r="CUG6" s="6" t="s">
        <v>5217</v>
      </c>
      <c r="CUH6" s="6" t="s">
        <v>5217</v>
      </c>
      <c r="CUI6" s="6" t="s">
        <v>5217</v>
      </c>
      <c r="CUJ6" s="6" t="s">
        <v>5217</v>
      </c>
      <c r="CUK6" s="6" t="s">
        <v>5217</v>
      </c>
      <c r="CUL6" s="6" t="s">
        <v>5217</v>
      </c>
      <c r="CUM6" s="6" t="s">
        <v>5217</v>
      </c>
      <c r="CUN6" s="6" t="s">
        <v>5217</v>
      </c>
      <c r="CUO6" s="6" t="s">
        <v>5217</v>
      </c>
      <c r="CUP6" s="6" t="s">
        <v>5217</v>
      </c>
      <c r="CUQ6" s="6" t="s">
        <v>5217</v>
      </c>
      <c r="CUR6" s="6" t="s">
        <v>5217</v>
      </c>
      <c r="CUS6" s="6" t="s">
        <v>5217</v>
      </c>
      <c r="CUT6" s="6" t="s">
        <v>5217</v>
      </c>
      <c r="CUU6" s="6" t="s">
        <v>5217</v>
      </c>
      <c r="CUV6" s="6" t="s">
        <v>5217</v>
      </c>
      <c r="CUW6" s="6" t="s">
        <v>5217</v>
      </c>
      <c r="CUX6" s="6" t="s">
        <v>5217</v>
      </c>
      <c r="CUY6" s="6" t="s">
        <v>5217</v>
      </c>
      <c r="CUZ6" s="6" t="s">
        <v>5217</v>
      </c>
      <c r="CVA6" s="6" t="s">
        <v>5217</v>
      </c>
      <c r="CVB6" s="6" t="s">
        <v>5217</v>
      </c>
      <c r="CVC6" s="6" t="s">
        <v>5217</v>
      </c>
      <c r="CVD6" s="6" t="s">
        <v>5217</v>
      </c>
      <c r="CVE6" s="6" t="s">
        <v>5217</v>
      </c>
      <c r="CVF6" s="6" t="s">
        <v>5217</v>
      </c>
      <c r="CVG6" s="6" t="s">
        <v>5217</v>
      </c>
      <c r="CVH6" s="6" t="s">
        <v>5217</v>
      </c>
      <c r="CVI6" s="6" t="s">
        <v>5217</v>
      </c>
      <c r="CVJ6" s="6" t="s">
        <v>5217</v>
      </c>
      <c r="CVK6" s="6" t="s">
        <v>5217</v>
      </c>
      <c r="CVL6" s="6" t="s">
        <v>5217</v>
      </c>
      <c r="CVM6" s="6" t="s">
        <v>5217</v>
      </c>
      <c r="CVN6" s="6" t="s">
        <v>5217</v>
      </c>
      <c r="CVO6" s="6" t="s">
        <v>5217</v>
      </c>
      <c r="CVP6" s="6" t="s">
        <v>5217</v>
      </c>
      <c r="CVQ6" s="6" t="s">
        <v>5217</v>
      </c>
      <c r="CVR6" s="6" t="s">
        <v>5217</v>
      </c>
      <c r="CVS6" s="6" t="s">
        <v>5217</v>
      </c>
      <c r="CVT6" s="6" t="s">
        <v>5217</v>
      </c>
      <c r="CVU6" s="6" t="s">
        <v>5217</v>
      </c>
      <c r="CVV6" s="6" t="s">
        <v>5217</v>
      </c>
      <c r="CVW6" s="6" t="s">
        <v>5217</v>
      </c>
      <c r="CVX6" s="6" t="s">
        <v>5217</v>
      </c>
      <c r="CVY6" s="6" t="s">
        <v>5217</v>
      </c>
      <c r="CVZ6" s="6" t="s">
        <v>5217</v>
      </c>
      <c r="CWA6" s="6" t="s">
        <v>5217</v>
      </c>
      <c r="CWB6" s="6" t="s">
        <v>5217</v>
      </c>
      <c r="CWC6" s="6" t="s">
        <v>5217</v>
      </c>
      <c r="CWD6" s="6" t="s">
        <v>5217</v>
      </c>
      <c r="CWE6" s="6" t="s">
        <v>5217</v>
      </c>
      <c r="CWF6" s="6" t="s">
        <v>5217</v>
      </c>
      <c r="CWG6" s="6" t="s">
        <v>5217</v>
      </c>
      <c r="CWH6" s="6" t="s">
        <v>5217</v>
      </c>
      <c r="CWI6" s="6" t="s">
        <v>5217</v>
      </c>
      <c r="CWJ6" s="6" t="s">
        <v>5217</v>
      </c>
      <c r="CWK6" s="6" t="s">
        <v>5217</v>
      </c>
      <c r="CWL6" s="6" t="s">
        <v>5217</v>
      </c>
      <c r="CWM6" s="6" t="s">
        <v>5217</v>
      </c>
      <c r="CWN6" s="6" t="s">
        <v>5217</v>
      </c>
      <c r="CWO6" s="6" t="s">
        <v>5217</v>
      </c>
      <c r="CWP6" s="6" t="s">
        <v>5217</v>
      </c>
      <c r="CWQ6" s="6" t="s">
        <v>5217</v>
      </c>
      <c r="CWR6" s="6" t="s">
        <v>5217</v>
      </c>
      <c r="CWS6" s="6" t="s">
        <v>5217</v>
      </c>
      <c r="CWT6" s="6" t="s">
        <v>5217</v>
      </c>
      <c r="CWU6" s="6" t="s">
        <v>5217</v>
      </c>
      <c r="CWV6" s="6" t="s">
        <v>5217</v>
      </c>
      <c r="CWW6" s="6" t="s">
        <v>5217</v>
      </c>
      <c r="CWX6" s="6" t="s">
        <v>5217</v>
      </c>
      <c r="CWY6" s="6" t="s">
        <v>5217</v>
      </c>
      <c r="CWZ6" s="6" t="s">
        <v>5217</v>
      </c>
      <c r="CXA6" s="6" t="s">
        <v>5217</v>
      </c>
      <c r="CXB6" s="6" t="s">
        <v>5217</v>
      </c>
      <c r="CXC6" s="6" t="s">
        <v>5217</v>
      </c>
      <c r="CXD6" s="6" t="s">
        <v>5217</v>
      </c>
      <c r="CXE6" s="6" t="s">
        <v>5217</v>
      </c>
      <c r="CXF6" s="6" t="s">
        <v>5217</v>
      </c>
      <c r="CXG6" s="6" t="s">
        <v>5217</v>
      </c>
      <c r="CXH6" s="6" t="s">
        <v>5217</v>
      </c>
      <c r="CXI6" s="6" t="s">
        <v>5217</v>
      </c>
      <c r="CXJ6" s="6" t="s">
        <v>5217</v>
      </c>
      <c r="CXK6" s="6" t="s">
        <v>5217</v>
      </c>
      <c r="CXL6" s="6" t="s">
        <v>5217</v>
      </c>
      <c r="CXM6" s="6" t="s">
        <v>5217</v>
      </c>
      <c r="CXN6" s="6" t="s">
        <v>5217</v>
      </c>
      <c r="CXO6" s="6" t="s">
        <v>5217</v>
      </c>
      <c r="CXP6" s="6" t="s">
        <v>5217</v>
      </c>
      <c r="CXQ6" s="6" t="s">
        <v>5217</v>
      </c>
      <c r="CXR6" s="6" t="s">
        <v>5217</v>
      </c>
      <c r="CXS6" s="6" t="s">
        <v>5217</v>
      </c>
      <c r="CXT6" s="6" t="s">
        <v>5217</v>
      </c>
      <c r="CXU6" s="6" t="s">
        <v>5217</v>
      </c>
      <c r="CXV6" s="6" t="s">
        <v>5217</v>
      </c>
      <c r="CXW6" s="6" t="s">
        <v>5217</v>
      </c>
      <c r="CXX6" s="6" t="s">
        <v>5217</v>
      </c>
      <c r="CXY6" s="6" t="s">
        <v>5217</v>
      </c>
      <c r="CXZ6" s="6" t="s">
        <v>5217</v>
      </c>
      <c r="CYA6" s="6" t="s">
        <v>5217</v>
      </c>
      <c r="CYB6" s="6" t="s">
        <v>5217</v>
      </c>
      <c r="CYC6" s="6" t="s">
        <v>5217</v>
      </c>
      <c r="CYD6" s="6" t="s">
        <v>5217</v>
      </c>
      <c r="CYE6" s="6" t="s">
        <v>5217</v>
      </c>
      <c r="CYF6" s="6" t="s">
        <v>5217</v>
      </c>
      <c r="CYG6" s="6" t="s">
        <v>5217</v>
      </c>
      <c r="CYH6" s="6" t="s">
        <v>5217</v>
      </c>
      <c r="CYI6" s="6" t="s">
        <v>5217</v>
      </c>
      <c r="CYJ6" s="6" t="s">
        <v>5217</v>
      </c>
      <c r="CYK6" s="6" t="s">
        <v>5217</v>
      </c>
      <c r="CYL6" s="6" t="s">
        <v>5217</v>
      </c>
      <c r="CYM6" s="6" t="s">
        <v>5217</v>
      </c>
      <c r="CYN6" s="6" t="s">
        <v>5217</v>
      </c>
      <c r="CYO6" s="6" t="s">
        <v>5217</v>
      </c>
      <c r="CYP6" s="6" t="s">
        <v>5217</v>
      </c>
      <c r="CYQ6" s="6" t="s">
        <v>5217</v>
      </c>
      <c r="CYR6" s="6" t="s">
        <v>5217</v>
      </c>
      <c r="CYS6" s="6" t="s">
        <v>5217</v>
      </c>
      <c r="CYT6" s="6" t="s">
        <v>5217</v>
      </c>
      <c r="CYU6" s="6" t="s">
        <v>5217</v>
      </c>
      <c r="CYV6" s="6" t="s">
        <v>5217</v>
      </c>
      <c r="CYW6" s="6" t="s">
        <v>5217</v>
      </c>
      <c r="CYX6" s="6" t="s">
        <v>5217</v>
      </c>
      <c r="CYY6" s="6" t="s">
        <v>5217</v>
      </c>
      <c r="CYZ6" s="6" t="s">
        <v>5217</v>
      </c>
      <c r="CZA6" s="6" t="s">
        <v>5217</v>
      </c>
      <c r="CZB6" s="6" t="s">
        <v>5217</v>
      </c>
      <c r="CZC6" s="6" t="s">
        <v>5217</v>
      </c>
      <c r="CZD6" s="6" t="s">
        <v>5217</v>
      </c>
      <c r="CZE6" s="6" t="s">
        <v>5217</v>
      </c>
      <c r="CZF6" s="6" t="s">
        <v>5217</v>
      </c>
      <c r="CZG6" s="6" t="s">
        <v>5217</v>
      </c>
      <c r="CZH6" s="6" t="s">
        <v>5217</v>
      </c>
      <c r="CZI6" s="6" t="s">
        <v>5217</v>
      </c>
      <c r="CZJ6" s="6" t="s">
        <v>5217</v>
      </c>
      <c r="CZK6" s="6" t="s">
        <v>5217</v>
      </c>
      <c r="CZL6" s="6" t="s">
        <v>5217</v>
      </c>
      <c r="CZM6" s="6" t="s">
        <v>5217</v>
      </c>
      <c r="CZN6" s="6" t="s">
        <v>5217</v>
      </c>
      <c r="CZO6" s="6" t="s">
        <v>5217</v>
      </c>
      <c r="CZP6" s="6" t="s">
        <v>5217</v>
      </c>
      <c r="CZQ6" s="6" t="s">
        <v>5217</v>
      </c>
      <c r="CZR6" s="6" t="s">
        <v>5217</v>
      </c>
      <c r="CZS6" s="6" t="s">
        <v>5217</v>
      </c>
      <c r="CZT6" s="6" t="s">
        <v>5217</v>
      </c>
      <c r="CZU6" s="6" t="s">
        <v>5217</v>
      </c>
      <c r="CZV6" s="6" t="s">
        <v>5217</v>
      </c>
      <c r="CZW6" s="6" t="s">
        <v>5217</v>
      </c>
      <c r="CZX6" s="6" t="s">
        <v>5217</v>
      </c>
      <c r="CZY6" s="6" t="s">
        <v>5217</v>
      </c>
      <c r="CZZ6" s="6" t="s">
        <v>5217</v>
      </c>
      <c r="DAA6" s="6" t="s">
        <v>5217</v>
      </c>
      <c r="DAB6" s="6" t="s">
        <v>5217</v>
      </c>
      <c r="DAC6" s="6" t="s">
        <v>5217</v>
      </c>
      <c r="DAD6" s="6" t="s">
        <v>5217</v>
      </c>
      <c r="DAE6" s="6" t="s">
        <v>5217</v>
      </c>
      <c r="DAF6" s="6" t="s">
        <v>5217</v>
      </c>
      <c r="DAG6" s="6" t="s">
        <v>5217</v>
      </c>
      <c r="DAH6" s="6" t="s">
        <v>5217</v>
      </c>
      <c r="DAI6" s="6" t="s">
        <v>5217</v>
      </c>
      <c r="DAJ6" s="6" t="s">
        <v>5217</v>
      </c>
      <c r="DAK6" s="6" t="s">
        <v>5217</v>
      </c>
      <c r="DAL6" s="6" t="s">
        <v>5217</v>
      </c>
      <c r="DAM6" s="6" t="s">
        <v>5217</v>
      </c>
      <c r="DAN6" s="6" t="s">
        <v>5217</v>
      </c>
      <c r="DAO6" s="6" t="s">
        <v>5217</v>
      </c>
      <c r="DAP6" s="6" t="s">
        <v>5217</v>
      </c>
      <c r="DAQ6" s="6" t="s">
        <v>5217</v>
      </c>
      <c r="DAR6" s="6" t="s">
        <v>5217</v>
      </c>
      <c r="DAS6" s="6" t="s">
        <v>5217</v>
      </c>
      <c r="DAT6" s="6" t="s">
        <v>5217</v>
      </c>
      <c r="DAU6" s="6" t="s">
        <v>5217</v>
      </c>
      <c r="DAV6" s="6" t="s">
        <v>5217</v>
      </c>
      <c r="DAW6" s="6" t="s">
        <v>5217</v>
      </c>
      <c r="DAX6" s="6" t="s">
        <v>5217</v>
      </c>
      <c r="DAY6" s="6" t="s">
        <v>5217</v>
      </c>
      <c r="DAZ6" s="6" t="s">
        <v>5217</v>
      </c>
      <c r="DBA6" s="6" t="s">
        <v>5217</v>
      </c>
      <c r="DBB6" s="6" t="s">
        <v>5217</v>
      </c>
      <c r="DBC6" s="6" t="s">
        <v>5217</v>
      </c>
      <c r="DBD6" s="6" t="s">
        <v>5217</v>
      </c>
      <c r="DBE6" s="6" t="s">
        <v>5217</v>
      </c>
      <c r="DBF6" s="6" t="s">
        <v>5217</v>
      </c>
      <c r="DBG6" s="6" t="s">
        <v>5217</v>
      </c>
      <c r="DBH6" s="6" t="s">
        <v>5217</v>
      </c>
      <c r="DBI6" s="6" t="s">
        <v>5217</v>
      </c>
      <c r="DBJ6" s="6" t="s">
        <v>5217</v>
      </c>
      <c r="DBK6" s="6" t="s">
        <v>5217</v>
      </c>
      <c r="DBL6" s="6" t="s">
        <v>5217</v>
      </c>
      <c r="DBM6" s="6" t="s">
        <v>5217</v>
      </c>
      <c r="DBN6" s="6" t="s">
        <v>5217</v>
      </c>
      <c r="DBO6" s="6" t="s">
        <v>5217</v>
      </c>
      <c r="DBP6" s="6" t="s">
        <v>5217</v>
      </c>
      <c r="DBQ6" s="6" t="s">
        <v>5217</v>
      </c>
      <c r="DBR6" s="6" t="s">
        <v>5217</v>
      </c>
      <c r="DBS6" s="6" t="s">
        <v>5217</v>
      </c>
      <c r="DBT6" s="6" t="s">
        <v>5217</v>
      </c>
      <c r="DBU6" s="6" t="s">
        <v>5217</v>
      </c>
      <c r="DBV6" s="6" t="s">
        <v>5217</v>
      </c>
      <c r="DBW6" s="6" t="s">
        <v>5217</v>
      </c>
      <c r="DBX6" s="6" t="s">
        <v>5217</v>
      </c>
      <c r="DBY6" s="6" t="s">
        <v>5217</v>
      </c>
      <c r="DBZ6" s="6" t="s">
        <v>5217</v>
      </c>
      <c r="DCA6" s="6" t="s">
        <v>5217</v>
      </c>
      <c r="DCB6" s="6" t="s">
        <v>5217</v>
      </c>
      <c r="DCC6" s="6" t="s">
        <v>5217</v>
      </c>
      <c r="DCD6" s="6" t="s">
        <v>5217</v>
      </c>
      <c r="DCE6" s="6" t="s">
        <v>5217</v>
      </c>
      <c r="DCF6" s="6" t="s">
        <v>5217</v>
      </c>
      <c r="DCG6" s="6" t="s">
        <v>5217</v>
      </c>
      <c r="DCH6" s="6" t="s">
        <v>5217</v>
      </c>
      <c r="DCI6" s="6" t="s">
        <v>5217</v>
      </c>
      <c r="DCJ6" s="6" t="s">
        <v>5217</v>
      </c>
      <c r="DCK6" s="6" t="s">
        <v>5217</v>
      </c>
      <c r="DCL6" s="6" t="s">
        <v>5217</v>
      </c>
      <c r="DCM6" s="6" t="s">
        <v>5217</v>
      </c>
      <c r="DCN6" s="6" t="s">
        <v>5217</v>
      </c>
      <c r="DCO6" s="6" t="s">
        <v>5217</v>
      </c>
      <c r="DCP6" s="6" t="s">
        <v>5217</v>
      </c>
      <c r="DCQ6" s="6" t="s">
        <v>5217</v>
      </c>
      <c r="DCR6" s="6" t="s">
        <v>5217</v>
      </c>
      <c r="DCS6" s="6" t="s">
        <v>5217</v>
      </c>
      <c r="DCT6" s="6" t="s">
        <v>5217</v>
      </c>
      <c r="DCU6" s="6" t="s">
        <v>5217</v>
      </c>
      <c r="DCV6" s="6" t="s">
        <v>5217</v>
      </c>
      <c r="DCW6" s="6" t="s">
        <v>5217</v>
      </c>
      <c r="DCX6" s="6" t="s">
        <v>5217</v>
      </c>
      <c r="DCY6" s="6" t="s">
        <v>5217</v>
      </c>
      <c r="DCZ6" s="6" t="s">
        <v>5217</v>
      </c>
      <c r="DDA6" s="6" t="s">
        <v>5217</v>
      </c>
      <c r="DDB6" s="6" t="s">
        <v>5217</v>
      </c>
      <c r="DDC6" s="6" t="s">
        <v>5217</v>
      </c>
      <c r="DDD6" s="6" t="s">
        <v>5217</v>
      </c>
      <c r="DDE6" s="6" t="s">
        <v>5217</v>
      </c>
      <c r="DDF6" s="6" t="s">
        <v>5217</v>
      </c>
      <c r="DDG6" s="6" t="s">
        <v>5217</v>
      </c>
      <c r="DDH6" s="6" t="s">
        <v>5217</v>
      </c>
      <c r="DDI6" s="6" t="s">
        <v>5217</v>
      </c>
      <c r="DDJ6" s="6" t="s">
        <v>5217</v>
      </c>
      <c r="DDK6" s="6" t="s">
        <v>5217</v>
      </c>
      <c r="DDL6" s="6" t="s">
        <v>5217</v>
      </c>
      <c r="DDM6" s="6" t="s">
        <v>5217</v>
      </c>
      <c r="DDN6" s="6" t="s">
        <v>5217</v>
      </c>
      <c r="DDO6" s="6" t="s">
        <v>5217</v>
      </c>
      <c r="DDP6" s="6" t="s">
        <v>5217</v>
      </c>
      <c r="DDQ6" s="6" t="s">
        <v>5217</v>
      </c>
      <c r="DDR6" s="6" t="s">
        <v>5217</v>
      </c>
      <c r="DDS6" s="6" t="s">
        <v>5217</v>
      </c>
      <c r="DDT6" s="6" t="s">
        <v>5217</v>
      </c>
      <c r="DDU6" s="6" t="s">
        <v>5217</v>
      </c>
      <c r="DDV6" s="6" t="s">
        <v>5217</v>
      </c>
      <c r="DDW6" s="6" t="s">
        <v>5217</v>
      </c>
      <c r="DDX6" s="6" t="s">
        <v>5217</v>
      </c>
      <c r="DDY6" s="6" t="s">
        <v>5217</v>
      </c>
      <c r="DDZ6" s="6" t="s">
        <v>5217</v>
      </c>
      <c r="DEA6" s="6" t="s">
        <v>5217</v>
      </c>
      <c r="DEB6" s="6" t="s">
        <v>5217</v>
      </c>
      <c r="DEC6" s="6" t="s">
        <v>5217</v>
      </c>
      <c r="DED6" s="6" t="s">
        <v>5217</v>
      </c>
      <c r="DEE6" s="6" t="s">
        <v>5217</v>
      </c>
      <c r="DEF6" s="6" t="s">
        <v>5217</v>
      </c>
      <c r="DEG6" s="6" t="s">
        <v>5217</v>
      </c>
      <c r="DEH6" s="6" t="s">
        <v>5217</v>
      </c>
      <c r="DEI6" s="6" t="s">
        <v>5217</v>
      </c>
      <c r="DEJ6" s="6" t="s">
        <v>5217</v>
      </c>
      <c r="DEK6" s="6" t="s">
        <v>5217</v>
      </c>
      <c r="DEL6" s="6" t="s">
        <v>5217</v>
      </c>
      <c r="DEM6" s="6" t="s">
        <v>5217</v>
      </c>
      <c r="DEN6" s="6" t="s">
        <v>5217</v>
      </c>
      <c r="DEO6" s="6" t="s">
        <v>5217</v>
      </c>
      <c r="DEP6" s="6" t="s">
        <v>5217</v>
      </c>
      <c r="DEQ6" s="6" t="s">
        <v>5217</v>
      </c>
      <c r="DER6" s="6" t="s">
        <v>5217</v>
      </c>
      <c r="DES6" s="6" t="s">
        <v>5217</v>
      </c>
      <c r="DET6" s="6" t="s">
        <v>5217</v>
      </c>
      <c r="DEU6" s="6" t="s">
        <v>5217</v>
      </c>
      <c r="DEV6" s="6" t="s">
        <v>5217</v>
      </c>
      <c r="DEW6" s="6" t="s">
        <v>5217</v>
      </c>
      <c r="DEX6" s="6" t="s">
        <v>5217</v>
      </c>
      <c r="DEY6" s="6" t="s">
        <v>5217</v>
      </c>
      <c r="DEZ6" s="6" t="s">
        <v>5217</v>
      </c>
      <c r="DFA6" s="6" t="s">
        <v>5217</v>
      </c>
      <c r="DFB6" s="6" t="s">
        <v>5217</v>
      </c>
      <c r="DFC6" s="6" t="s">
        <v>5217</v>
      </c>
      <c r="DFD6" s="6" t="s">
        <v>5217</v>
      </c>
      <c r="DFE6" s="6" t="s">
        <v>5217</v>
      </c>
      <c r="DFF6" s="6" t="s">
        <v>5217</v>
      </c>
      <c r="DFG6" s="6" t="s">
        <v>5217</v>
      </c>
      <c r="DFH6" s="6" t="s">
        <v>5217</v>
      </c>
      <c r="DFI6" s="6" t="s">
        <v>5217</v>
      </c>
      <c r="DFJ6" s="6" t="s">
        <v>5217</v>
      </c>
      <c r="DFK6" s="6" t="s">
        <v>5217</v>
      </c>
      <c r="DFL6" s="6" t="s">
        <v>5217</v>
      </c>
      <c r="DFM6" s="6" t="s">
        <v>5217</v>
      </c>
      <c r="DFN6" s="6" t="s">
        <v>5217</v>
      </c>
      <c r="DFO6" s="6" t="s">
        <v>5217</v>
      </c>
      <c r="DFP6" s="6" t="s">
        <v>5217</v>
      </c>
      <c r="DFQ6" s="6" t="s">
        <v>5217</v>
      </c>
      <c r="DFR6" s="6" t="s">
        <v>5217</v>
      </c>
      <c r="DFS6" s="6" t="s">
        <v>5217</v>
      </c>
      <c r="DFT6" s="6" t="s">
        <v>5217</v>
      </c>
      <c r="DFU6" s="6" t="s">
        <v>5217</v>
      </c>
      <c r="DFV6" s="6" t="s">
        <v>5217</v>
      </c>
      <c r="DFW6" s="6" t="s">
        <v>5217</v>
      </c>
      <c r="DFX6" s="6" t="s">
        <v>5217</v>
      </c>
      <c r="DFY6" s="6" t="s">
        <v>5217</v>
      </c>
      <c r="DFZ6" s="6" t="s">
        <v>5217</v>
      </c>
      <c r="DGA6" s="6" t="s">
        <v>5217</v>
      </c>
      <c r="DGB6" s="6" t="s">
        <v>5217</v>
      </c>
      <c r="DGC6" s="6" t="s">
        <v>5217</v>
      </c>
      <c r="DGD6" s="6" t="s">
        <v>5217</v>
      </c>
      <c r="DGE6" s="6" t="s">
        <v>5217</v>
      </c>
      <c r="DGF6" s="6" t="s">
        <v>5217</v>
      </c>
      <c r="DGG6" s="6" t="s">
        <v>5217</v>
      </c>
      <c r="DGH6" s="6" t="s">
        <v>5217</v>
      </c>
      <c r="DGI6" s="6" t="s">
        <v>5217</v>
      </c>
      <c r="DGJ6" s="6" t="s">
        <v>5217</v>
      </c>
      <c r="DGK6" s="6" t="s">
        <v>5217</v>
      </c>
      <c r="DGL6" s="6" t="s">
        <v>5217</v>
      </c>
      <c r="DGM6" s="6" t="s">
        <v>5217</v>
      </c>
      <c r="DGN6" s="6" t="s">
        <v>5217</v>
      </c>
      <c r="DGO6" s="6" t="s">
        <v>5217</v>
      </c>
      <c r="DGP6" s="6" t="s">
        <v>5217</v>
      </c>
      <c r="DGQ6" s="6" t="s">
        <v>5217</v>
      </c>
      <c r="DGR6" s="6" t="s">
        <v>5217</v>
      </c>
      <c r="DGS6" s="6" t="s">
        <v>5217</v>
      </c>
      <c r="DGT6" s="6" t="s">
        <v>5217</v>
      </c>
      <c r="DGU6" s="6" t="s">
        <v>5217</v>
      </c>
      <c r="DGV6" s="6" t="s">
        <v>5217</v>
      </c>
      <c r="DGW6" s="6" t="s">
        <v>5217</v>
      </c>
      <c r="DGX6" s="6" t="s">
        <v>5217</v>
      </c>
      <c r="DGY6" s="6" t="s">
        <v>5217</v>
      </c>
      <c r="DGZ6" s="6" t="s">
        <v>5217</v>
      </c>
      <c r="DHA6" s="6" t="s">
        <v>5217</v>
      </c>
      <c r="DHB6" s="6" t="s">
        <v>5217</v>
      </c>
      <c r="DHC6" s="6" t="s">
        <v>5217</v>
      </c>
      <c r="DHD6" s="6" t="s">
        <v>5217</v>
      </c>
      <c r="DHE6" s="6" t="s">
        <v>5217</v>
      </c>
      <c r="DHF6" s="6" t="s">
        <v>5217</v>
      </c>
      <c r="DHG6" s="6" t="s">
        <v>5217</v>
      </c>
      <c r="DHH6" s="6" t="s">
        <v>5217</v>
      </c>
      <c r="DHI6" s="6" t="s">
        <v>5217</v>
      </c>
      <c r="DHJ6" s="6" t="s">
        <v>5217</v>
      </c>
      <c r="DHK6" s="6" t="s">
        <v>5217</v>
      </c>
      <c r="DHL6" s="6" t="s">
        <v>5217</v>
      </c>
      <c r="DHM6" s="6" t="s">
        <v>5217</v>
      </c>
      <c r="DHN6" s="6" t="s">
        <v>5217</v>
      </c>
      <c r="DHO6" s="6" t="s">
        <v>5217</v>
      </c>
      <c r="DHP6" s="6" t="s">
        <v>5217</v>
      </c>
      <c r="DHQ6" s="6" t="s">
        <v>5217</v>
      </c>
      <c r="DHR6" s="6" t="s">
        <v>5217</v>
      </c>
      <c r="DHS6" s="6" t="s">
        <v>5217</v>
      </c>
      <c r="DHT6" s="6" t="s">
        <v>5217</v>
      </c>
      <c r="DHU6" s="6" t="s">
        <v>5217</v>
      </c>
      <c r="DHV6" s="6" t="s">
        <v>5217</v>
      </c>
      <c r="DHW6" s="6" t="s">
        <v>5217</v>
      </c>
      <c r="DHX6" s="6" t="s">
        <v>5217</v>
      </c>
      <c r="DHY6" s="6" t="s">
        <v>5217</v>
      </c>
      <c r="DHZ6" s="6" t="s">
        <v>5217</v>
      </c>
      <c r="DIA6" s="6" t="s">
        <v>5217</v>
      </c>
      <c r="DIB6" s="6" t="s">
        <v>5217</v>
      </c>
      <c r="DIC6" s="6" t="s">
        <v>5217</v>
      </c>
      <c r="DID6" s="6" t="s">
        <v>5217</v>
      </c>
      <c r="DIE6" s="6" t="s">
        <v>5217</v>
      </c>
      <c r="DIF6" s="6" t="s">
        <v>5217</v>
      </c>
      <c r="DIG6" s="6" t="s">
        <v>5217</v>
      </c>
      <c r="DIH6" s="6" t="s">
        <v>5217</v>
      </c>
      <c r="DII6" s="6" t="s">
        <v>5217</v>
      </c>
      <c r="DIJ6" s="6" t="s">
        <v>5217</v>
      </c>
      <c r="DIK6" s="6" t="s">
        <v>5217</v>
      </c>
      <c r="DIL6" s="6" t="s">
        <v>5217</v>
      </c>
      <c r="DIM6" s="6" t="s">
        <v>5217</v>
      </c>
      <c r="DIN6" s="6" t="s">
        <v>5217</v>
      </c>
      <c r="DIO6" s="6" t="s">
        <v>5217</v>
      </c>
      <c r="DIP6" s="6" t="s">
        <v>5217</v>
      </c>
      <c r="DIQ6" s="6" t="s">
        <v>5217</v>
      </c>
      <c r="DIR6" s="6" t="s">
        <v>5217</v>
      </c>
      <c r="DIS6" s="6" t="s">
        <v>5217</v>
      </c>
      <c r="DIT6" s="6" t="s">
        <v>5217</v>
      </c>
      <c r="DIU6" s="6" t="s">
        <v>5217</v>
      </c>
      <c r="DIV6" s="6" t="s">
        <v>5217</v>
      </c>
      <c r="DIW6" s="6" t="s">
        <v>5217</v>
      </c>
      <c r="DIX6" s="6" t="s">
        <v>5217</v>
      </c>
      <c r="DIY6" s="6" t="s">
        <v>5217</v>
      </c>
      <c r="DIZ6" s="6" t="s">
        <v>5217</v>
      </c>
      <c r="DJA6" s="6" t="s">
        <v>5217</v>
      </c>
      <c r="DJB6" s="6" t="s">
        <v>5217</v>
      </c>
      <c r="DJC6" s="6" t="s">
        <v>5217</v>
      </c>
      <c r="DJD6" s="6" t="s">
        <v>5217</v>
      </c>
      <c r="DJE6" s="6" t="s">
        <v>5217</v>
      </c>
      <c r="DJF6" s="6" t="s">
        <v>5217</v>
      </c>
      <c r="DJG6" s="6" t="s">
        <v>5217</v>
      </c>
      <c r="DJH6" s="6" t="s">
        <v>5217</v>
      </c>
      <c r="DJI6" s="6" t="s">
        <v>5217</v>
      </c>
      <c r="DJJ6" s="6" t="s">
        <v>5217</v>
      </c>
      <c r="DJK6" s="6" t="s">
        <v>5217</v>
      </c>
      <c r="DJL6" s="6" t="s">
        <v>5217</v>
      </c>
      <c r="DJM6" s="6" t="s">
        <v>5217</v>
      </c>
      <c r="DJN6" s="6" t="s">
        <v>5217</v>
      </c>
      <c r="DJO6" s="6" t="s">
        <v>5217</v>
      </c>
      <c r="DJP6" s="6" t="s">
        <v>5217</v>
      </c>
      <c r="DJQ6" s="6" t="s">
        <v>5217</v>
      </c>
      <c r="DJR6" s="6" t="s">
        <v>5217</v>
      </c>
      <c r="DJS6" s="6" t="s">
        <v>5217</v>
      </c>
      <c r="DJT6" s="6" t="s">
        <v>5217</v>
      </c>
      <c r="DJU6" s="6" t="s">
        <v>5217</v>
      </c>
      <c r="DJV6" s="6" t="s">
        <v>5217</v>
      </c>
      <c r="DJW6" s="6" t="s">
        <v>5217</v>
      </c>
      <c r="DJX6" s="6" t="s">
        <v>5217</v>
      </c>
      <c r="DJY6" s="6" t="s">
        <v>5217</v>
      </c>
      <c r="DJZ6" s="6" t="s">
        <v>5217</v>
      </c>
      <c r="DKA6" s="6" t="s">
        <v>5217</v>
      </c>
      <c r="DKB6" s="6" t="s">
        <v>5217</v>
      </c>
      <c r="DKC6" s="6" t="s">
        <v>5217</v>
      </c>
      <c r="DKD6" s="6" t="s">
        <v>5217</v>
      </c>
      <c r="DKE6" s="6" t="s">
        <v>5217</v>
      </c>
      <c r="DKF6" s="6" t="s">
        <v>5217</v>
      </c>
      <c r="DKG6" s="6" t="s">
        <v>5217</v>
      </c>
      <c r="DKH6" s="6" t="s">
        <v>5217</v>
      </c>
      <c r="DKI6" s="6" t="s">
        <v>5217</v>
      </c>
      <c r="DKJ6" s="6" t="s">
        <v>5217</v>
      </c>
      <c r="DKK6" s="6" t="s">
        <v>5217</v>
      </c>
      <c r="DKL6" s="6" t="s">
        <v>5217</v>
      </c>
      <c r="DKM6" s="6" t="s">
        <v>5217</v>
      </c>
      <c r="DKN6" s="6" t="s">
        <v>5217</v>
      </c>
      <c r="DKO6" s="6" t="s">
        <v>5217</v>
      </c>
      <c r="DKP6" s="6" t="s">
        <v>5217</v>
      </c>
      <c r="DKQ6" s="6" t="s">
        <v>5217</v>
      </c>
      <c r="DKR6" s="6" t="s">
        <v>5217</v>
      </c>
      <c r="DKS6" s="6" t="s">
        <v>5217</v>
      </c>
      <c r="DKT6" s="6" t="s">
        <v>5217</v>
      </c>
      <c r="DKU6" s="6" t="s">
        <v>5217</v>
      </c>
      <c r="DKV6" s="6" t="s">
        <v>5217</v>
      </c>
      <c r="DKW6" s="6" t="s">
        <v>5217</v>
      </c>
      <c r="DKX6" s="6" t="s">
        <v>5217</v>
      </c>
      <c r="DKY6" s="6" t="s">
        <v>5217</v>
      </c>
      <c r="DKZ6" s="6" t="s">
        <v>5217</v>
      </c>
      <c r="DLA6" s="6" t="s">
        <v>5217</v>
      </c>
      <c r="DLB6" s="6" t="s">
        <v>5217</v>
      </c>
      <c r="DLC6" s="6" t="s">
        <v>5217</v>
      </c>
      <c r="DLD6" s="6" t="s">
        <v>5217</v>
      </c>
      <c r="DLE6" s="6" t="s">
        <v>5217</v>
      </c>
      <c r="DLF6" s="6" t="s">
        <v>5217</v>
      </c>
      <c r="DLG6" s="6" t="s">
        <v>5217</v>
      </c>
      <c r="DLH6" s="6" t="s">
        <v>5217</v>
      </c>
      <c r="DLI6" s="6" t="s">
        <v>5217</v>
      </c>
      <c r="DLJ6" s="6" t="s">
        <v>5217</v>
      </c>
      <c r="DLK6" s="6" t="s">
        <v>5217</v>
      </c>
      <c r="DLL6" s="6" t="s">
        <v>5217</v>
      </c>
      <c r="DLM6" s="6" t="s">
        <v>5217</v>
      </c>
      <c r="DLN6" s="6" t="s">
        <v>5217</v>
      </c>
      <c r="DLO6" s="6" t="s">
        <v>5217</v>
      </c>
      <c r="DLP6" s="6" t="s">
        <v>5217</v>
      </c>
      <c r="DLQ6" s="6" t="s">
        <v>5217</v>
      </c>
      <c r="DLR6" s="6" t="s">
        <v>5217</v>
      </c>
      <c r="DLS6" s="6" t="s">
        <v>5217</v>
      </c>
      <c r="DLT6" s="6" t="s">
        <v>5217</v>
      </c>
      <c r="DLU6" s="6" t="s">
        <v>5217</v>
      </c>
      <c r="DLV6" s="6" t="s">
        <v>5217</v>
      </c>
      <c r="DLW6" s="6" t="s">
        <v>5217</v>
      </c>
      <c r="DLX6" s="6" t="s">
        <v>5217</v>
      </c>
      <c r="DLY6" s="6" t="s">
        <v>5217</v>
      </c>
      <c r="DLZ6" s="6" t="s">
        <v>5217</v>
      </c>
      <c r="DMA6" s="6" t="s">
        <v>5217</v>
      </c>
      <c r="DMB6" s="6" t="s">
        <v>5217</v>
      </c>
      <c r="DMC6" s="6" t="s">
        <v>5217</v>
      </c>
      <c r="DMD6" s="6" t="s">
        <v>5217</v>
      </c>
      <c r="DME6" s="6" t="s">
        <v>5217</v>
      </c>
      <c r="DMF6" s="6" t="s">
        <v>5217</v>
      </c>
      <c r="DMG6" s="6" t="s">
        <v>5217</v>
      </c>
      <c r="DMH6" s="6" t="s">
        <v>5217</v>
      </c>
      <c r="DMI6" s="6" t="s">
        <v>5217</v>
      </c>
      <c r="DMJ6" s="6" t="s">
        <v>5217</v>
      </c>
      <c r="DMK6" s="6" t="s">
        <v>5217</v>
      </c>
      <c r="DML6" s="6" t="s">
        <v>5217</v>
      </c>
      <c r="DMM6" s="6" t="s">
        <v>5217</v>
      </c>
      <c r="DMN6" s="6" t="s">
        <v>5217</v>
      </c>
      <c r="DMO6" s="6" t="s">
        <v>5217</v>
      </c>
      <c r="DMP6" s="6" t="s">
        <v>5217</v>
      </c>
      <c r="DMQ6" s="6" t="s">
        <v>5217</v>
      </c>
      <c r="DMR6" s="6" t="s">
        <v>5217</v>
      </c>
      <c r="DMS6" s="6" t="s">
        <v>5217</v>
      </c>
      <c r="DMT6" s="6" t="s">
        <v>5217</v>
      </c>
      <c r="DMU6" s="6" t="s">
        <v>5217</v>
      </c>
      <c r="DMV6" s="6" t="s">
        <v>5217</v>
      </c>
      <c r="DMW6" s="6" t="s">
        <v>5217</v>
      </c>
      <c r="DMX6" s="6" t="s">
        <v>5217</v>
      </c>
      <c r="DMY6" s="6" t="s">
        <v>5217</v>
      </c>
      <c r="DMZ6" s="6" t="s">
        <v>5217</v>
      </c>
      <c r="DNA6" s="6" t="s">
        <v>5217</v>
      </c>
      <c r="DNB6" s="6" t="s">
        <v>5217</v>
      </c>
      <c r="DNC6" s="6" t="s">
        <v>5217</v>
      </c>
      <c r="DND6" s="6" t="s">
        <v>5217</v>
      </c>
      <c r="DNE6" s="6" t="s">
        <v>5217</v>
      </c>
      <c r="DNF6" s="6" t="s">
        <v>5217</v>
      </c>
      <c r="DNG6" s="6" t="s">
        <v>5217</v>
      </c>
      <c r="DNH6" s="6" t="s">
        <v>5217</v>
      </c>
      <c r="DNI6" s="6" t="s">
        <v>5217</v>
      </c>
      <c r="DNJ6" s="6" t="s">
        <v>5217</v>
      </c>
      <c r="DNK6" s="6" t="s">
        <v>5217</v>
      </c>
      <c r="DNL6" s="6" t="s">
        <v>5217</v>
      </c>
      <c r="DNM6" s="6" t="s">
        <v>5217</v>
      </c>
      <c r="DNN6" s="6" t="s">
        <v>5217</v>
      </c>
      <c r="DNO6" s="6" t="s">
        <v>5217</v>
      </c>
      <c r="DNP6" s="6" t="s">
        <v>5217</v>
      </c>
      <c r="DNQ6" s="6" t="s">
        <v>5217</v>
      </c>
      <c r="DNR6" s="6" t="s">
        <v>5217</v>
      </c>
      <c r="DNS6" s="6" t="s">
        <v>5217</v>
      </c>
      <c r="DNT6" s="6" t="s">
        <v>5217</v>
      </c>
      <c r="DNU6" s="6" t="s">
        <v>5217</v>
      </c>
      <c r="DNV6" s="6" t="s">
        <v>5217</v>
      </c>
      <c r="DNW6" s="6" t="s">
        <v>5217</v>
      </c>
      <c r="DNX6" s="6" t="s">
        <v>5217</v>
      </c>
      <c r="DNY6" s="6" t="s">
        <v>5217</v>
      </c>
      <c r="DNZ6" s="6" t="s">
        <v>5217</v>
      </c>
      <c r="DOA6" s="6" t="s">
        <v>5217</v>
      </c>
      <c r="DOB6" s="6" t="s">
        <v>5217</v>
      </c>
      <c r="DOC6" s="6" t="s">
        <v>5217</v>
      </c>
      <c r="DOD6" s="6" t="s">
        <v>5217</v>
      </c>
      <c r="DOE6" s="6" t="s">
        <v>5217</v>
      </c>
      <c r="DOF6" s="6" t="s">
        <v>5217</v>
      </c>
      <c r="DOG6" s="6" t="s">
        <v>5217</v>
      </c>
      <c r="DOH6" s="6" t="s">
        <v>5217</v>
      </c>
      <c r="DOI6" s="6" t="s">
        <v>5217</v>
      </c>
      <c r="DOJ6" s="6" t="s">
        <v>5217</v>
      </c>
      <c r="DOK6" s="6" t="s">
        <v>5217</v>
      </c>
      <c r="DOL6" s="6" t="s">
        <v>5217</v>
      </c>
      <c r="DOM6" s="6" t="s">
        <v>5217</v>
      </c>
      <c r="DON6" s="6" t="s">
        <v>5217</v>
      </c>
      <c r="DOO6" s="6" t="s">
        <v>5217</v>
      </c>
      <c r="DOP6" s="6" t="s">
        <v>5217</v>
      </c>
      <c r="DOQ6" s="6" t="s">
        <v>5217</v>
      </c>
      <c r="DOR6" s="6" t="s">
        <v>5217</v>
      </c>
      <c r="DOS6" s="6" t="s">
        <v>5217</v>
      </c>
      <c r="DOT6" s="6" t="s">
        <v>5217</v>
      </c>
      <c r="DOU6" s="6" t="s">
        <v>5217</v>
      </c>
      <c r="DOV6" s="6" t="s">
        <v>5217</v>
      </c>
      <c r="DOW6" s="6" t="s">
        <v>5217</v>
      </c>
      <c r="DOX6" s="6" t="s">
        <v>5217</v>
      </c>
      <c r="DOY6" s="6" t="s">
        <v>5217</v>
      </c>
      <c r="DOZ6" s="6" t="s">
        <v>5217</v>
      </c>
      <c r="DPA6" s="6" t="s">
        <v>5217</v>
      </c>
      <c r="DPB6" s="6" t="s">
        <v>5217</v>
      </c>
      <c r="DPC6" s="6" t="s">
        <v>5217</v>
      </c>
      <c r="DPD6" s="6" t="s">
        <v>5217</v>
      </c>
      <c r="DPE6" s="6" t="s">
        <v>5217</v>
      </c>
      <c r="DPF6" s="6" t="s">
        <v>5217</v>
      </c>
      <c r="DPG6" s="6" t="s">
        <v>5217</v>
      </c>
      <c r="DPH6" s="6" t="s">
        <v>5217</v>
      </c>
      <c r="DPI6" s="6" t="s">
        <v>5217</v>
      </c>
      <c r="DPJ6" s="6" t="s">
        <v>5217</v>
      </c>
      <c r="DPK6" s="6" t="s">
        <v>5217</v>
      </c>
      <c r="DPL6" s="6" t="s">
        <v>5217</v>
      </c>
      <c r="DPM6" s="6" t="s">
        <v>5217</v>
      </c>
      <c r="DPN6" s="6" t="s">
        <v>5217</v>
      </c>
      <c r="DPO6" s="6" t="s">
        <v>5217</v>
      </c>
      <c r="DPP6" s="6" t="s">
        <v>5217</v>
      </c>
      <c r="DPQ6" s="6" t="s">
        <v>5217</v>
      </c>
      <c r="DPR6" s="6" t="s">
        <v>5217</v>
      </c>
      <c r="DPS6" s="6" t="s">
        <v>5217</v>
      </c>
      <c r="DPT6" s="6" t="s">
        <v>5217</v>
      </c>
      <c r="DPU6" s="6" t="s">
        <v>5217</v>
      </c>
      <c r="DPV6" s="6" t="s">
        <v>5217</v>
      </c>
      <c r="DPW6" s="6" t="s">
        <v>5217</v>
      </c>
      <c r="DPX6" s="6" t="s">
        <v>5217</v>
      </c>
      <c r="DPY6" s="6" t="s">
        <v>5217</v>
      </c>
      <c r="DPZ6" s="6" t="s">
        <v>5217</v>
      </c>
      <c r="DQA6" s="6" t="s">
        <v>5217</v>
      </c>
      <c r="DQB6" s="6" t="s">
        <v>5217</v>
      </c>
      <c r="DQC6" s="6" t="s">
        <v>5217</v>
      </c>
      <c r="DQD6" s="6" t="s">
        <v>5217</v>
      </c>
      <c r="DQE6" s="6" t="s">
        <v>5217</v>
      </c>
      <c r="DQF6" s="6" t="s">
        <v>5217</v>
      </c>
      <c r="DQG6" s="6" t="s">
        <v>5217</v>
      </c>
      <c r="DQH6" s="6" t="s">
        <v>5217</v>
      </c>
      <c r="DQI6" s="6" t="s">
        <v>5217</v>
      </c>
      <c r="DQJ6" s="6" t="s">
        <v>5217</v>
      </c>
      <c r="DQK6" s="6" t="s">
        <v>5217</v>
      </c>
      <c r="DQL6" s="6" t="s">
        <v>5217</v>
      </c>
      <c r="DQM6" s="6" t="s">
        <v>5217</v>
      </c>
      <c r="DQN6" s="6" t="s">
        <v>5217</v>
      </c>
      <c r="DQO6" s="6" t="s">
        <v>5217</v>
      </c>
      <c r="DQP6" s="6" t="s">
        <v>5217</v>
      </c>
      <c r="DQQ6" s="6" t="s">
        <v>5217</v>
      </c>
      <c r="DQR6" s="6" t="s">
        <v>5217</v>
      </c>
      <c r="DQS6" s="6" t="s">
        <v>5217</v>
      </c>
      <c r="DQT6" s="6" t="s">
        <v>5217</v>
      </c>
      <c r="DQU6" s="6" t="s">
        <v>5217</v>
      </c>
      <c r="DQV6" s="6" t="s">
        <v>5217</v>
      </c>
      <c r="DQW6" s="6" t="s">
        <v>5217</v>
      </c>
      <c r="DQX6" s="6" t="s">
        <v>5217</v>
      </c>
      <c r="DQY6" s="6" t="s">
        <v>5217</v>
      </c>
      <c r="DQZ6" s="6" t="s">
        <v>5217</v>
      </c>
      <c r="DRA6" s="6" t="s">
        <v>5217</v>
      </c>
      <c r="DRB6" s="6" t="s">
        <v>5217</v>
      </c>
      <c r="DRC6" s="6" t="s">
        <v>5217</v>
      </c>
      <c r="DRD6" s="6" t="s">
        <v>5217</v>
      </c>
      <c r="DRE6" s="6" t="s">
        <v>5217</v>
      </c>
      <c r="DRF6" s="6" t="s">
        <v>5217</v>
      </c>
      <c r="DRG6" s="6" t="s">
        <v>5217</v>
      </c>
      <c r="DRH6" s="6" t="s">
        <v>5217</v>
      </c>
      <c r="DRI6" s="6" t="s">
        <v>5217</v>
      </c>
      <c r="DRJ6" s="6" t="s">
        <v>5217</v>
      </c>
      <c r="DRK6" s="6" t="s">
        <v>5217</v>
      </c>
      <c r="DRL6" s="6" t="s">
        <v>5217</v>
      </c>
      <c r="DRM6" s="6" t="s">
        <v>5217</v>
      </c>
      <c r="DRN6" s="6" t="s">
        <v>5217</v>
      </c>
      <c r="DRO6" s="6" t="s">
        <v>5217</v>
      </c>
      <c r="DRP6" s="6" t="s">
        <v>5217</v>
      </c>
      <c r="DRQ6" s="6" t="s">
        <v>5217</v>
      </c>
      <c r="DRR6" s="6" t="s">
        <v>5217</v>
      </c>
      <c r="DRS6" s="6" t="s">
        <v>5217</v>
      </c>
      <c r="DRT6" s="6" t="s">
        <v>5217</v>
      </c>
      <c r="DRU6" s="6" t="s">
        <v>5217</v>
      </c>
      <c r="DRV6" s="6" t="s">
        <v>5217</v>
      </c>
      <c r="DRW6" s="6" t="s">
        <v>5217</v>
      </c>
      <c r="DRX6" s="6" t="s">
        <v>5217</v>
      </c>
      <c r="DRY6" s="6" t="s">
        <v>5217</v>
      </c>
      <c r="DRZ6" s="6" t="s">
        <v>5217</v>
      </c>
      <c r="DSA6" s="6" t="s">
        <v>5217</v>
      </c>
      <c r="DSB6" s="6" t="s">
        <v>5217</v>
      </c>
      <c r="DSC6" s="6" t="s">
        <v>5217</v>
      </c>
      <c r="DSD6" s="6" t="s">
        <v>5217</v>
      </c>
      <c r="DSE6" s="6" t="s">
        <v>5217</v>
      </c>
      <c r="DSF6" s="6" t="s">
        <v>5217</v>
      </c>
      <c r="DSG6" s="6" t="s">
        <v>5217</v>
      </c>
      <c r="DSH6" s="6" t="s">
        <v>5217</v>
      </c>
      <c r="DSI6" s="6" t="s">
        <v>5217</v>
      </c>
      <c r="DSJ6" s="6" t="s">
        <v>5217</v>
      </c>
      <c r="DSK6" s="6" t="s">
        <v>5217</v>
      </c>
      <c r="DSL6" s="6" t="s">
        <v>5217</v>
      </c>
      <c r="DSM6" s="6" t="s">
        <v>5217</v>
      </c>
      <c r="DSN6" s="6" t="s">
        <v>5217</v>
      </c>
      <c r="DSO6" s="6" t="s">
        <v>5217</v>
      </c>
      <c r="DSP6" s="6" t="s">
        <v>5217</v>
      </c>
      <c r="DSQ6" s="6" t="s">
        <v>5217</v>
      </c>
      <c r="DSR6" s="6" t="s">
        <v>5217</v>
      </c>
      <c r="DSS6" s="6" t="s">
        <v>5217</v>
      </c>
      <c r="DST6" s="6" t="s">
        <v>5217</v>
      </c>
      <c r="DSU6" s="6" t="s">
        <v>5217</v>
      </c>
      <c r="DSV6" s="6" t="s">
        <v>5217</v>
      </c>
      <c r="DSW6" s="6" t="s">
        <v>5217</v>
      </c>
      <c r="DSX6" s="6" t="s">
        <v>5217</v>
      </c>
      <c r="DSY6" s="6" t="s">
        <v>5217</v>
      </c>
      <c r="DSZ6" s="6" t="s">
        <v>5217</v>
      </c>
      <c r="DTA6" s="6" t="s">
        <v>5217</v>
      </c>
      <c r="DTB6" s="6" t="s">
        <v>5217</v>
      </c>
      <c r="DTC6" s="6" t="s">
        <v>5217</v>
      </c>
      <c r="DTD6" s="6" t="s">
        <v>5217</v>
      </c>
      <c r="DTE6" s="6" t="s">
        <v>5217</v>
      </c>
      <c r="DTF6" s="6" t="s">
        <v>5217</v>
      </c>
      <c r="DTG6" s="6" t="s">
        <v>5217</v>
      </c>
      <c r="DTH6" s="6" t="s">
        <v>5217</v>
      </c>
      <c r="DTI6" s="6" t="s">
        <v>5217</v>
      </c>
      <c r="DTJ6" s="6" t="s">
        <v>5217</v>
      </c>
      <c r="DTK6" s="6" t="s">
        <v>5217</v>
      </c>
      <c r="DTL6" s="6" t="s">
        <v>5217</v>
      </c>
      <c r="DTM6" s="6" t="s">
        <v>5217</v>
      </c>
      <c r="DTN6" s="6" t="s">
        <v>5217</v>
      </c>
      <c r="DTO6" s="6" t="s">
        <v>5217</v>
      </c>
      <c r="DTP6" s="6" t="s">
        <v>5217</v>
      </c>
      <c r="DTQ6" s="6" t="s">
        <v>5217</v>
      </c>
      <c r="DTR6" s="6" t="s">
        <v>5217</v>
      </c>
      <c r="DTS6" s="6" t="s">
        <v>5217</v>
      </c>
      <c r="DTT6" s="6" t="s">
        <v>5217</v>
      </c>
      <c r="DTU6" s="6" t="s">
        <v>5217</v>
      </c>
      <c r="DTV6" s="6" t="s">
        <v>5217</v>
      </c>
      <c r="DTW6" s="6" t="s">
        <v>5217</v>
      </c>
      <c r="DTX6" s="6" t="s">
        <v>5217</v>
      </c>
      <c r="DTY6" s="6" t="s">
        <v>5217</v>
      </c>
      <c r="DTZ6" s="6" t="s">
        <v>5217</v>
      </c>
      <c r="DUA6" s="6" t="s">
        <v>5217</v>
      </c>
      <c r="DUB6" s="6" t="s">
        <v>5217</v>
      </c>
      <c r="DUC6" s="6" t="s">
        <v>5217</v>
      </c>
      <c r="DUD6" s="6" t="s">
        <v>5217</v>
      </c>
      <c r="DUE6" s="6" t="s">
        <v>5217</v>
      </c>
      <c r="DUF6" s="6" t="s">
        <v>5217</v>
      </c>
      <c r="DUG6" s="6" t="s">
        <v>5217</v>
      </c>
      <c r="DUH6" s="6" t="s">
        <v>5217</v>
      </c>
      <c r="DUI6" s="6" t="s">
        <v>5217</v>
      </c>
      <c r="DUJ6" s="6" t="s">
        <v>5217</v>
      </c>
      <c r="DUK6" s="6" t="s">
        <v>5217</v>
      </c>
      <c r="DUL6" s="6" t="s">
        <v>5217</v>
      </c>
      <c r="DUM6" s="6" t="s">
        <v>5217</v>
      </c>
      <c r="DUN6" s="6" t="s">
        <v>5217</v>
      </c>
      <c r="DUO6" s="6" t="s">
        <v>5217</v>
      </c>
      <c r="DUP6" s="6" t="s">
        <v>5217</v>
      </c>
      <c r="DUQ6" s="6" t="s">
        <v>5217</v>
      </c>
      <c r="DUR6" s="6" t="s">
        <v>5217</v>
      </c>
      <c r="DUS6" s="6" t="s">
        <v>5217</v>
      </c>
      <c r="DUT6" s="6" t="s">
        <v>5217</v>
      </c>
      <c r="DUU6" s="6" t="s">
        <v>5217</v>
      </c>
      <c r="DUV6" s="6" t="s">
        <v>5217</v>
      </c>
      <c r="DUW6" s="6" t="s">
        <v>5217</v>
      </c>
      <c r="DUX6" s="6" t="s">
        <v>5217</v>
      </c>
      <c r="DUY6" s="6" t="s">
        <v>5217</v>
      </c>
      <c r="DUZ6" s="6" t="s">
        <v>5217</v>
      </c>
      <c r="DVA6" s="6" t="s">
        <v>5217</v>
      </c>
      <c r="DVB6" s="6" t="s">
        <v>5217</v>
      </c>
      <c r="DVC6" s="6" t="s">
        <v>5217</v>
      </c>
      <c r="DVD6" s="6" t="s">
        <v>5217</v>
      </c>
      <c r="DVE6" s="6" t="s">
        <v>5217</v>
      </c>
      <c r="DVF6" s="6" t="s">
        <v>5217</v>
      </c>
      <c r="DVG6" s="6" t="s">
        <v>5217</v>
      </c>
      <c r="DVH6" s="6" t="s">
        <v>5217</v>
      </c>
      <c r="DVI6" s="6" t="s">
        <v>5217</v>
      </c>
      <c r="DVJ6" s="6" t="s">
        <v>5217</v>
      </c>
      <c r="DVK6" s="6" t="s">
        <v>5217</v>
      </c>
      <c r="DVL6" s="6" t="s">
        <v>5217</v>
      </c>
      <c r="DVM6" s="6" t="s">
        <v>5217</v>
      </c>
      <c r="DVN6" s="6" t="s">
        <v>5217</v>
      </c>
      <c r="DVO6" s="6" t="s">
        <v>5217</v>
      </c>
      <c r="DVP6" s="6" t="s">
        <v>5217</v>
      </c>
      <c r="DVQ6" s="6" t="s">
        <v>5217</v>
      </c>
      <c r="DVR6" s="6" t="s">
        <v>5217</v>
      </c>
      <c r="DVS6" s="6" t="s">
        <v>5217</v>
      </c>
      <c r="DVT6" s="6" t="s">
        <v>5217</v>
      </c>
      <c r="DVU6" s="6" t="s">
        <v>5217</v>
      </c>
      <c r="DVV6" s="6" t="s">
        <v>5217</v>
      </c>
      <c r="DVW6" s="6" t="s">
        <v>5217</v>
      </c>
      <c r="DVX6" s="6" t="s">
        <v>5217</v>
      </c>
      <c r="DVY6" s="6" t="s">
        <v>5217</v>
      </c>
      <c r="DVZ6" s="6" t="s">
        <v>5217</v>
      </c>
      <c r="DWA6" s="6" t="s">
        <v>5217</v>
      </c>
      <c r="DWB6" s="6" t="s">
        <v>5217</v>
      </c>
      <c r="DWC6" s="6" t="s">
        <v>5217</v>
      </c>
      <c r="DWD6" s="6" t="s">
        <v>5217</v>
      </c>
      <c r="DWE6" s="6" t="s">
        <v>5217</v>
      </c>
      <c r="DWF6" s="6" t="s">
        <v>5217</v>
      </c>
      <c r="DWG6" s="6" t="s">
        <v>5217</v>
      </c>
      <c r="DWH6" s="6" t="s">
        <v>5217</v>
      </c>
      <c r="DWI6" s="6" t="s">
        <v>5217</v>
      </c>
      <c r="DWJ6" s="6" t="s">
        <v>5217</v>
      </c>
      <c r="DWK6" s="6" t="s">
        <v>5217</v>
      </c>
      <c r="DWL6" s="6" t="s">
        <v>5217</v>
      </c>
      <c r="DWM6" s="6" t="s">
        <v>5217</v>
      </c>
      <c r="DWN6" s="6" t="s">
        <v>5217</v>
      </c>
      <c r="DWO6" s="6" t="s">
        <v>5217</v>
      </c>
      <c r="DWP6" s="6" t="s">
        <v>5217</v>
      </c>
      <c r="DWQ6" s="6" t="s">
        <v>5217</v>
      </c>
      <c r="DWR6" s="6" t="s">
        <v>5217</v>
      </c>
      <c r="DWS6" s="6" t="s">
        <v>5217</v>
      </c>
      <c r="DWT6" s="6" t="s">
        <v>5217</v>
      </c>
      <c r="DWU6" s="6" t="s">
        <v>5217</v>
      </c>
      <c r="DWV6" s="6" t="s">
        <v>5217</v>
      </c>
      <c r="DWW6" s="6" t="s">
        <v>5217</v>
      </c>
      <c r="DWX6" s="6" t="s">
        <v>5217</v>
      </c>
      <c r="DWY6" s="6" t="s">
        <v>5217</v>
      </c>
      <c r="DWZ6" s="6" t="s">
        <v>5217</v>
      </c>
      <c r="DXA6" s="6" t="s">
        <v>5217</v>
      </c>
      <c r="DXB6" s="6" t="s">
        <v>5217</v>
      </c>
      <c r="DXC6" s="6" t="s">
        <v>5217</v>
      </c>
      <c r="DXD6" s="6" t="s">
        <v>5217</v>
      </c>
      <c r="DXE6" s="6" t="s">
        <v>5217</v>
      </c>
      <c r="DXF6" s="6" t="s">
        <v>5217</v>
      </c>
      <c r="DXG6" s="6" t="s">
        <v>5217</v>
      </c>
      <c r="DXH6" s="6" t="s">
        <v>5217</v>
      </c>
      <c r="DXI6" s="6" t="s">
        <v>5217</v>
      </c>
      <c r="DXJ6" s="6" t="s">
        <v>5217</v>
      </c>
      <c r="DXK6" s="6" t="s">
        <v>5217</v>
      </c>
      <c r="DXL6" s="6" t="s">
        <v>5217</v>
      </c>
      <c r="DXM6" s="6" t="s">
        <v>5217</v>
      </c>
      <c r="DXN6" s="6" t="s">
        <v>5217</v>
      </c>
      <c r="DXO6" s="6" t="s">
        <v>5217</v>
      </c>
      <c r="DXP6" s="6" t="s">
        <v>5217</v>
      </c>
      <c r="DXQ6" s="6" t="s">
        <v>5217</v>
      </c>
      <c r="DXR6" s="6" t="s">
        <v>5217</v>
      </c>
      <c r="DXS6" s="6" t="s">
        <v>5217</v>
      </c>
      <c r="DXT6" s="6" t="s">
        <v>5217</v>
      </c>
      <c r="DXU6" s="6" t="s">
        <v>5217</v>
      </c>
      <c r="DXV6" s="6" t="s">
        <v>5217</v>
      </c>
      <c r="DXW6" s="6" t="s">
        <v>5217</v>
      </c>
      <c r="DXX6" s="6" t="s">
        <v>5217</v>
      </c>
      <c r="DXY6" s="6" t="s">
        <v>5217</v>
      </c>
      <c r="DXZ6" s="6" t="s">
        <v>5217</v>
      </c>
      <c r="DYA6" s="6" t="s">
        <v>5217</v>
      </c>
      <c r="DYB6" s="6" t="s">
        <v>5217</v>
      </c>
      <c r="DYC6" s="6" t="s">
        <v>5217</v>
      </c>
      <c r="DYD6" s="6" t="s">
        <v>5217</v>
      </c>
      <c r="DYE6" s="6" t="s">
        <v>5217</v>
      </c>
      <c r="DYF6" s="6" t="s">
        <v>5217</v>
      </c>
      <c r="DYG6" s="6" t="s">
        <v>5217</v>
      </c>
      <c r="DYH6" s="6" t="s">
        <v>5217</v>
      </c>
      <c r="DYI6" s="6" t="s">
        <v>5217</v>
      </c>
      <c r="DYJ6" s="6" t="s">
        <v>5217</v>
      </c>
      <c r="DYK6" s="6" t="s">
        <v>5217</v>
      </c>
      <c r="DYL6" s="6" t="s">
        <v>5217</v>
      </c>
      <c r="DYM6" s="6" t="s">
        <v>5217</v>
      </c>
      <c r="DYN6" s="6" t="s">
        <v>5217</v>
      </c>
      <c r="DYO6" s="6" t="s">
        <v>5217</v>
      </c>
      <c r="DYP6" s="6" t="s">
        <v>5217</v>
      </c>
      <c r="DYQ6" s="6" t="s">
        <v>5217</v>
      </c>
      <c r="DYR6" s="6" t="s">
        <v>5217</v>
      </c>
      <c r="DYS6" s="6" t="s">
        <v>5217</v>
      </c>
      <c r="DYT6" s="6" t="s">
        <v>5217</v>
      </c>
      <c r="DYU6" s="6" t="s">
        <v>5217</v>
      </c>
      <c r="DYV6" s="6" t="s">
        <v>5217</v>
      </c>
      <c r="DYW6" s="6" t="s">
        <v>5217</v>
      </c>
      <c r="DYX6" s="6" t="s">
        <v>5217</v>
      </c>
      <c r="DYY6" s="6" t="s">
        <v>5217</v>
      </c>
      <c r="DYZ6" s="6" t="s">
        <v>5217</v>
      </c>
      <c r="DZA6" s="6" t="s">
        <v>5217</v>
      </c>
      <c r="DZB6" s="6" t="s">
        <v>5217</v>
      </c>
      <c r="DZC6" s="6" t="s">
        <v>5217</v>
      </c>
      <c r="DZD6" s="6" t="s">
        <v>5217</v>
      </c>
      <c r="DZE6" s="6" t="s">
        <v>5217</v>
      </c>
      <c r="DZF6" s="6" t="s">
        <v>5217</v>
      </c>
      <c r="DZG6" s="6" t="s">
        <v>5217</v>
      </c>
      <c r="DZH6" s="6" t="s">
        <v>5217</v>
      </c>
      <c r="DZI6" s="6" t="s">
        <v>5217</v>
      </c>
      <c r="DZJ6" s="6" t="s">
        <v>5217</v>
      </c>
      <c r="DZK6" s="6" t="s">
        <v>5217</v>
      </c>
      <c r="DZL6" s="6" t="s">
        <v>5217</v>
      </c>
      <c r="DZM6" s="6" t="s">
        <v>5217</v>
      </c>
      <c r="DZN6" s="6" t="s">
        <v>5217</v>
      </c>
      <c r="DZO6" s="6" t="s">
        <v>5217</v>
      </c>
      <c r="DZP6" s="6" t="s">
        <v>5217</v>
      </c>
      <c r="DZQ6" s="6" t="s">
        <v>5217</v>
      </c>
      <c r="DZR6" s="6" t="s">
        <v>5217</v>
      </c>
      <c r="DZS6" s="6" t="s">
        <v>5217</v>
      </c>
      <c r="DZT6" s="6" t="s">
        <v>5217</v>
      </c>
      <c r="DZU6" s="6" t="s">
        <v>5217</v>
      </c>
      <c r="DZV6" s="6" t="s">
        <v>5217</v>
      </c>
      <c r="DZW6" s="6" t="s">
        <v>5217</v>
      </c>
      <c r="DZX6" s="6" t="s">
        <v>5217</v>
      </c>
      <c r="DZY6" s="6" t="s">
        <v>5217</v>
      </c>
      <c r="DZZ6" s="6" t="s">
        <v>5217</v>
      </c>
      <c r="EAA6" s="6" t="s">
        <v>5217</v>
      </c>
      <c r="EAB6" s="6" t="s">
        <v>5217</v>
      </c>
      <c r="EAC6" s="6" t="s">
        <v>5217</v>
      </c>
      <c r="EAD6" s="6" t="s">
        <v>5217</v>
      </c>
      <c r="EAE6" s="6" t="s">
        <v>5217</v>
      </c>
      <c r="EAF6" s="6" t="s">
        <v>5217</v>
      </c>
      <c r="EAG6" s="6" t="s">
        <v>5217</v>
      </c>
      <c r="EAH6" s="6" t="s">
        <v>5217</v>
      </c>
      <c r="EAI6" s="6" t="s">
        <v>5217</v>
      </c>
      <c r="EAJ6" s="6" t="s">
        <v>5217</v>
      </c>
      <c r="EAK6" s="6" t="s">
        <v>5217</v>
      </c>
      <c r="EAL6" s="6" t="s">
        <v>5217</v>
      </c>
      <c r="EAM6" s="6" t="s">
        <v>5217</v>
      </c>
      <c r="EAN6" s="6" t="s">
        <v>5217</v>
      </c>
      <c r="EAO6" s="6" t="s">
        <v>5217</v>
      </c>
      <c r="EAP6" s="6" t="s">
        <v>5217</v>
      </c>
      <c r="EAQ6" s="6" t="s">
        <v>5217</v>
      </c>
      <c r="EAR6" s="6" t="s">
        <v>5217</v>
      </c>
      <c r="EAS6" s="6" t="s">
        <v>5217</v>
      </c>
      <c r="EAT6" s="6" t="s">
        <v>5217</v>
      </c>
      <c r="EAU6" s="6" t="s">
        <v>5217</v>
      </c>
      <c r="EAV6" s="6" t="s">
        <v>5217</v>
      </c>
      <c r="EAW6" s="6" t="s">
        <v>5217</v>
      </c>
      <c r="EAX6" s="6" t="s">
        <v>5217</v>
      </c>
      <c r="EAY6" s="6" t="s">
        <v>5217</v>
      </c>
      <c r="EAZ6" s="6" t="s">
        <v>5217</v>
      </c>
      <c r="EBA6" s="6" t="s">
        <v>5217</v>
      </c>
      <c r="EBB6" s="6" t="s">
        <v>5217</v>
      </c>
      <c r="EBC6" s="6" t="s">
        <v>5217</v>
      </c>
      <c r="EBD6" s="6" t="s">
        <v>5217</v>
      </c>
      <c r="EBE6" s="6" t="s">
        <v>5217</v>
      </c>
      <c r="EBF6" s="6" t="s">
        <v>5217</v>
      </c>
      <c r="EBG6" s="6" t="s">
        <v>5217</v>
      </c>
      <c r="EBH6" s="6" t="s">
        <v>5217</v>
      </c>
      <c r="EBI6" s="6" t="s">
        <v>5217</v>
      </c>
      <c r="EBJ6" s="6" t="s">
        <v>5217</v>
      </c>
      <c r="EBK6" s="6" t="s">
        <v>5217</v>
      </c>
      <c r="EBL6" s="6" t="s">
        <v>5217</v>
      </c>
      <c r="EBM6" s="6" t="s">
        <v>5217</v>
      </c>
      <c r="EBN6" s="6" t="s">
        <v>5217</v>
      </c>
      <c r="EBO6" s="6" t="s">
        <v>5217</v>
      </c>
      <c r="EBP6" s="6" t="s">
        <v>5217</v>
      </c>
      <c r="EBQ6" s="6" t="s">
        <v>5217</v>
      </c>
      <c r="EBR6" s="6" t="s">
        <v>5217</v>
      </c>
      <c r="EBS6" s="6" t="s">
        <v>5217</v>
      </c>
      <c r="EBT6" s="6" t="s">
        <v>5217</v>
      </c>
      <c r="EBU6" s="6" t="s">
        <v>5217</v>
      </c>
      <c r="EBV6" s="6" t="s">
        <v>5217</v>
      </c>
      <c r="EBW6" s="6" t="s">
        <v>5217</v>
      </c>
      <c r="EBX6" s="6" t="s">
        <v>5217</v>
      </c>
      <c r="EBY6" s="6" t="s">
        <v>5217</v>
      </c>
      <c r="EBZ6" s="6" t="s">
        <v>5217</v>
      </c>
      <c r="ECA6" s="6" t="s">
        <v>5217</v>
      </c>
      <c r="ECB6" s="6" t="s">
        <v>5217</v>
      </c>
      <c r="ECC6" s="6" t="s">
        <v>5217</v>
      </c>
      <c r="ECD6" s="6" t="s">
        <v>5217</v>
      </c>
      <c r="ECE6" s="6" t="s">
        <v>5217</v>
      </c>
      <c r="ECF6" s="6" t="s">
        <v>5217</v>
      </c>
      <c r="ECG6" s="6" t="s">
        <v>5217</v>
      </c>
      <c r="ECH6" s="6" t="s">
        <v>5217</v>
      </c>
      <c r="ECI6" s="6" t="s">
        <v>5217</v>
      </c>
      <c r="ECJ6" s="6" t="s">
        <v>5217</v>
      </c>
      <c r="ECK6" s="6" t="s">
        <v>5217</v>
      </c>
      <c r="ECL6" s="6" t="s">
        <v>5217</v>
      </c>
      <c r="ECM6" s="6" t="s">
        <v>5217</v>
      </c>
      <c r="ECN6" s="6" t="s">
        <v>5217</v>
      </c>
      <c r="ECO6" s="6" t="s">
        <v>5217</v>
      </c>
      <c r="ECP6" s="6" t="s">
        <v>5217</v>
      </c>
      <c r="ECQ6" s="6" t="s">
        <v>5217</v>
      </c>
      <c r="ECR6" s="6" t="s">
        <v>5217</v>
      </c>
      <c r="ECS6" s="6" t="s">
        <v>5217</v>
      </c>
      <c r="ECT6" s="6" t="s">
        <v>5217</v>
      </c>
      <c r="ECU6" s="6" t="s">
        <v>5217</v>
      </c>
      <c r="ECV6" s="6" t="s">
        <v>5217</v>
      </c>
      <c r="ECW6" s="6" t="s">
        <v>5217</v>
      </c>
      <c r="ECX6" s="6" t="s">
        <v>5217</v>
      </c>
      <c r="ECY6" s="6" t="s">
        <v>5217</v>
      </c>
      <c r="ECZ6" s="6" t="s">
        <v>5217</v>
      </c>
      <c r="EDA6" s="6" t="s">
        <v>5217</v>
      </c>
      <c r="EDB6" s="6" t="s">
        <v>5217</v>
      </c>
      <c r="EDC6" s="6" t="s">
        <v>5217</v>
      </c>
      <c r="EDD6" s="6" t="s">
        <v>5217</v>
      </c>
      <c r="EDE6" s="6" t="s">
        <v>5217</v>
      </c>
      <c r="EDF6" s="6" t="s">
        <v>5217</v>
      </c>
      <c r="EDG6" s="6" t="s">
        <v>5217</v>
      </c>
      <c r="EDH6" s="6" t="s">
        <v>5217</v>
      </c>
      <c r="EDI6" s="6" t="s">
        <v>5217</v>
      </c>
      <c r="EDJ6" s="6" t="s">
        <v>5217</v>
      </c>
      <c r="EDK6" s="6" t="s">
        <v>5217</v>
      </c>
      <c r="EDL6" s="6" t="s">
        <v>5217</v>
      </c>
      <c r="EDM6" s="6" t="s">
        <v>5217</v>
      </c>
      <c r="EDN6" s="6" t="s">
        <v>5217</v>
      </c>
      <c r="EDO6" s="6" t="s">
        <v>5217</v>
      </c>
      <c r="EDP6" s="6" t="s">
        <v>5217</v>
      </c>
      <c r="EDQ6" s="6" t="s">
        <v>5217</v>
      </c>
      <c r="EDR6" s="6" t="s">
        <v>5217</v>
      </c>
      <c r="EDS6" s="6" t="s">
        <v>5217</v>
      </c>
      <c r="EDT6" s="6" t="s">
        <v>5217</v>
      </c>
      <c r="EDU6" s="6" t="s">
        <v>5217</v>
      </c>
      <c r="EDV6" s="6" t="s">
        <v>5217</v>
      </c>
      <c r="EDW6" s="6" t="s">
        <v>5217</v>
      </c>
      <c r="EDX6" s="6" t="s">
        <v>5217</v>
      </c>
      <c r="EDY6" s="6" t="s">
        <v>5217</v>
      </c>
      <c r="EDZ6" s="6" t="s">
        <v>5217</v>
      </c>
      <c r="EEA6" s="6" t="s">
        <v>5217</v>
      </c>
      <c r="EEB6" s="6" t="s">
        <v>5217</v>
      </c>
      <c r="EEC6" s="6" t="s">
        <v>5217</v>
      </c>
      <c r="EED6" s="6" t="s">
        <v>5217</v>
      </c>
      <c r="EEE6" s="6" t="s">
        <v>5217</v>
      </c>
      <c r="EEF6" s="6" t="s">
        <v>5217</v>
      </c>
      <c r="EEG6" s="6" t="s">
        <v>5217</v>
      </c>
      <c r="EEH6" s="6" t="s">
        <v>5217</v>
      </c>
      <c r="EEI6" s="6" t="s">
        <v>5217</v>
      </c>
      <c r="EEJ6" s="6" t="s">
        <v>5217</v>
      </c>
      <c r="EEK6" s="6" t="s">
        <v>5217</v>
      </c>
      <c r="EEL6" s="6" t="s">
        <v>5217</v>
      </c>
      <c r="EEM6" s="6" t="s">
        <v>5217</v>
      </c>
      <c r="EEN6" s="6" t="s">
        <v>5217</v>
      </c>
      <c r="EEO6" s="6" t="s">
        <v>5217</v>
      </c>
      <c r="EEP6" s="6" t="s">
        <v>5217</v>
      </c>
      <c r="EEQ6" s="6" t="s">
        <v>5217</v>
      </c>
      <c r="EER6" s="6" t="s">
        <v>5217</v>
      </c>
      <c r="EES6" s="6" t="s">
        <v>5217</v>
      </c>
      <c r="EET6" s="6" t="s">
        <v>5217</v>
      </c>
      <c r="EEU6" s="6" t="s">
        <v>5217</v>
      </c>
      <c r="EEV6" s="6" t="s">
        <v>5217</v>
      </c>
      <c r="EEW6" s="6" t="s">
        <v>5217</v>
      </c>
      <c r="EEX6" s="6" t="s">
        <v>5217</v>
      </c>
      <c r="EEY6" s="6" t="s">
        <v>5217</v>
      </c>
      <c r="EEZ6" s="6" t="s">
        <v>5217</v>
      </c>
      <c r="EFA6" s="6" t="s">
        <v>5217</v>
      </c>
      <c r="EFB6" s="6" t="s">
        <v>5217</v>
      </c>
      <c r="EFC6" s="6" t="s">
        <v>5217</v>
      </c>
      <c r="EFD6" s="6" t="s">
        <v>5217</v>
      </c>
      <c r="EFE6" s="6" t="s">
        <v>5217</v>
      </c>
      <c r="EFF6" s="6" t="s">
        <v>5217</v>
      </c>
      <c r="EFG6" s="6" t="s">
        <v>5217</v>
      </c>
      <c r="EFH6" s="6" t="s">
        <v>5217</v>
      </c>
      <c r="EFI6" s="6" t="s">
        <v>5217</v>
      </c>
      <c r="EFJ6" s="6" t="s">
        <v>5217</v>
      </c>
      <c r="EFK6" s="6" t="s">
        <v>5217</v>
      </c>
      <c r="EFL6" s="6" t="s">
        <v>5217</v>
      </c>
      <c r="EFM6" s="6" t="s">
        <v>5217</v>
      </c>
      <c r="EFN6" s="6" t="s">
        <v>5217</v>
      </c>
      <c r="EFO6" s="6" t="s">
        <v>5217</v>
      </c>
      <c r="EFP6" s="6" t="s">
        <v>5217</v>
      </c>
      <c r="EFQ6" s="6" t="s">
        <v>5217</v>
      </c>
      <c r="EFR6" s="6" t="s">
        <v>5217</v>
      </c>
      <c r="EFS6" s="6" t="s">
        <v>5217</v>
      </c>
      <c r="EFT6" s="6" t="s">
        <v>5217</v>
      </c>
      <c r="EFU6" s="6" t="s">
        <v>5217</v>
      </c>
      <c r="EFV6" s="6" t="s">
        <v>5217</v>
      </c>
      <c r="EFW6" s="6" t="s">
        <v>5217</v>
      </c>
      <c r="EFX6" s="6" t="s">
        <v>5217</v>
      </c>
      <c r="EFY6" s="6" t="s">
        <v>5217</v>
      </c>
      <c r="EFZ6" s="6" t="s">
        <v>5217</v>
      </c>
      <c r="EGA6" s="6" t="s">
        <v>5217</v>
      </c>
      <c r="EGB6" s="6" t="s">
        <v>5217</v>
      </c>
      <c r="EGC6" s="6" t="s">
        <v>5217</v>
      </c>
      <c r="EGD6" s="6" t="s">
        <v>5217</v>
      </c>
      <c r="EGE6" s="6" t="s">
        <v>5217</v>
      </c>
      <c r="EGF6" s="6" t="s">
        <v>5217</v>
      </c>
      <c r="EGG6" s="6" t="s">
        <v>5217</v>
      </c>
      <c r="EGH6" s="6" t="s">
        <v>5217</v>
      </c>
      <c r="EGI6" s="6" t="s">
        <v>5217</v>
      </c>
      <c r="EGJ6" s="6" t="s">
        <v>5217</v>
      </c>
      <c r="EGK6" s="6" t="s">
        <v>5217</v>
      </c>
      <c r="EGL6" s="6" t="s">
        <v>5217</v>
      </c>
      <c r="EGM6" s="6" t="s">
        <v>5217</v>
      </c>
      <c r="EGN6" s="6" t="s">
        <v>5217</v>
      </c>
      <c r="EGO6" s="6" t="s">
        <v>5217</v>
      </c>
      <c r="EGP6" s="6" t="s">
        <v>5217</v>
      </c>
      <c r="EGQ6" s="6" t="s">
        <v>5217</v>
      </c>
      <c r="EGR6" s="6" t="s">
        <v>5217</v>
      </c>
      <c r="EGS6" s="6" t="s">
        <v>5217</v>
      </c>
      <c r="EGT6" s="6" t="s">
        <v>5217</v>
      </c>
      <c r="EGU6" s="6" t="s">
        <v>5217</v>
      </c>
      <c r="EGV6" s="6" t="s">
        <v>5217</v>
      </c>
      <c r="EGW6" s="6" t="s">
        <v>5217</v>
      </c>
      <c r="EGX6" s="6" t="s">
        <v>5217</v>
      </c>
      <c r="EGY6" s="6" t="s">
        <v>5217</v>
      </c>
      <c r="EGZ6" s="6" t="s">
        <v>5217</v>
      </c>
      <c r="EHA6" s="6" t="s">
        <v>5217</v>
      </c>
      <c r="EHB6" s="6" t="s">
        <v>5217</v>
      </c>
      <c r="EHC6" s="6" t="s">
        <v>5217</v>
      </c>
      <c r="EHD6" s="6" t="s">
        <v>5217</v>
      </c>
      <c r="EHE6" s="6" t="s">
        <v>5217</v>
      </c>
      <c r="EHF6" s="6" t="s">
        <v>5217</v>
      </c>
      <c r="EHG6" s="6" t="s">
        <v>5217</v>
      </c>
      <c r="EHH6" s="6" t="s">
        <v>5217</v>
      </c>
      <c r="EHI6" s="6" t="s">
        <v>5217</v>
      </c>
      <c r="EHJ6" s="6" t="s">
        <v>5217</v>
      </c>
      <c r="EHK6" s="6" t="s">
        <v>5217</v>
      </c>
      <c r="EHL6" s="6" t="s">
        <v>5217</v>
      </c>
      <c r="EHM6" s="6" t="s">
        <v>5217</v>
      </c>
      <c r="EHN6" s="6" t="s">
        <v>5217</v>
      </c>
      <c r="EHO6" s="6" t="s">
        <v>5217</v>
      </c>
      <c r="EHP6" s="6" t="s">
        <v>5217</v>
      </c>
      <c r="EHQ6" s="6" t="s">
        <v>5217</v>
      </c>
      <c r="EHR6" s="6" t="s">
        <v>5217</v>
      </c>
      <c r="EHS6" s="6" t="s">
        <v>5217</v>
      </c>
      <c r="EHT6" s="6" t="s">
        <v>5217</v>
      </c>
      <c r="EHU6" s="6" t="s">
        <v>5217</v>
      </c>
      <c r="EHV6" s="6" t="s">
        <v>5217</v>
      </c>
      <c r="EHW6" s="6" t="s">
        <v>5217</v>
      </c>
      <c r="EHX6" s="6" t="s">
        <v>5217</v>
      </c>
      <c r="EHY6" s="6" t="s">
        <v>5217</v>
      </c>
      <c r="EHZ6" s="6" t="s">
        <v>5217</v>
      </c>
      <c r="EIA6" s="6" t="s">
        <v>5217</v>
      </c>
      <c r="EIB6" s="6" t="s">
        <v>5217</v>
      </c>
      <c r="EIC6" s="6" t="s">
        <v>5217</v>
      </c>
      <c r="EID6" s="6" t="s">
        <v>5217</v>
      </c>
      <c r="EIE6" s="6" t="s">
        <v>5217</v>
      </c>
      <c r="EIF6" s="6" t="s">
        <v>5217</v>
      </c>
      <c r="EIG6" s="6" t="s">
        <v>5217</v>
      </c>
      <c r="EIH6" s="6" t="s">
        <v>5217</v>
      </c>
      <c r="EII6" s="6" t="s">
        <v>5217</v>
      </c>
      <c r="EIJ6" s="6" t="s">
        <v>5217</v>
      </c>
      <c r="EIK6" s="6" t="s">
        <v>5217</v>
      </c>
      <c r="EIL6" s="6" t="s">
        <v>5217</v>
      </c>
      <c r="EIM6" s="6" t="s">
        <v>5217</v>
      </c>
      <c r="EIN6" s="6" t="s">
        <v>5217</v>
      </c>
      <c r="EIO6" s="6" t="s">
        <v>5217</v>
      </c>
      <c r="EIP6" s="6" t="s">
        <v>5217</v>
      </c>
      <c r="EIQ6" s="6" t="s">
        <v>5217</v>
      </c>
      <c r="EIR6" s="6" t="s">
        <v>5217</v>
      </c>
      <c r="EIS6" s="6" t="s">
        <v>5217</v>
      </c>
      <c r="EIT6" s="6" t="s">
        <v>5217</v>
      </c>
      <c r="EIU6" s="6" t="s">
        <v>5217</v>
      </c>
      <c r="EIV6" s="6" t="s">
        <v>5217</v>
      </c>
      <c r="EIW6" s="6" t="s">
        <v>5217</v>
      </c>
      <c r="EIX6" s="6" t="s">
        <v>5217</v>
      </c>
      <c r="EIY6" s="6" t="s">
        <v>5217</v>
      </c>
      <c r="EIZ6" s="6" t="s">
        <v>5217</v>
      </c>
      <c r="EJA6" s="6" t="s">
        <v>5217</v>
      </c>
      <c r="EJB6" s="6" t="s">
        <v>5217</v>
      </c>
      <c r="EJC6" s="6" t="s">
        <v>5217</v>
      </c>
      <c r="EJD6" s="6" t="s">
        <v>5217</v>
      </c>
      <c r="EJE6" s="6" t="s">
        <v>5217</v>
      </c>
      <c r="EJF6" s="6" t="s">
        <v>5217</v>
      </c>
      <c r="EJG6" s="6" t="s">
        <v>5217</v>
      </c>
      <c r="EJH6" s="6" t="s">
        <v>5217</v>
      </c>
      <c r="EJI6" s="6" t="s">
        <v>5217</v>
      </c>
      <c r="EJJ6" s="6" t="s">
        <v>5217</v>
      </c>
      <c r="EJK6" s="6" t="s">
        <v>5217</v>
      </c>
      <c r="EJL6" s="6" t="s">
        <v>5217</v>
      </c>
      <c r="EJM6" s="6" t="s">
        <v>5217</v>
      </c>
      <c r="EJN6" s="6" t="s">
        <v>5217</v>
      </c>
      <c r="EJO6" s="6" t="s">
        <v>5217</v>
      </c>
      <c r="EJP6" s="6" t="s">
        <v>5217</v>
      </c>
      <c r="EJQ6" s="6" t="s">
        <v>5217</v>
      </c>
      <c r="EJR6" s="6" t="s">
        <v>5217</v>
      </c>
      <c r="EJS6" s="6" t="s">
        <v>5217</v>
      </c>
      <c r="EJT6" s="6" t="s">
        <v>5217</v>
      </c>
      <c r="EJU6" s="6" t="s">
        <v>5217</v>
      </c>
      <c r="EJV6" s="6" t="s">
        <v>5217</v>
      </c>
      <c r="EJW6" s="6" t="s">
        <v>5217</v>
      </c>
      <c r="EJX6" s="6" t="s">
        <v>5217</v>
      </c>
      <c r="EJY6" s="6" t="s">
        <v>5217</v>
      </c>
      <c r="EJZ6" s="6" t="s">
        <v>5217</v>
      </c>
      <c r="EKA6" s="6" t="s">
        <v>5217</v>
      </c>
      <c r="EKB6" s="6" t="s">
        <v>5217</v>
      </c>
      <c r="EKC6" s="6" t="s">
        <v>5217</v>
      </c>
      <c r="EKD6" s="6" t="s">
        <v>5217</v>
      </c>
      <c r="EKE6" s="6" t="s">
        <v>5217</v>
      </c>
      <c r="EKF6" s="6" t="s">
        <v>5217</v>
      </c>
      <c r="EKG6" s="6" t="s">
        <v>5217</v>
      </c>
      <c r="EKH6" s="6" t="s">
        <v>5217</v>
      </c>
      <c r="EKI6" s="6" t="s">
        <v>5217</v>
      </c>
      <c r="EKJ6" s="6" t="s">
        <v>5217</v>
      </c>
      <c r="EKK6" s="6" t="s">
        <v>5217</v>
      </c>
      <c r="EKL6" s="6" t="s">
        <v>5217</v>
      </c>
      <c r="EKM6" s="6" t="s">
        <v>5217</v>
      </c>
      <c r="EKN6" s="6" t="s">
        <v>5217</v>
      </c>
      <c r="EKO6" s="6" t="s">
        <v>5217</v>
      </c>
      <c r="EKP6" s="6" t="s">
        <v>5217</v>
      </c>
      <c r="EKQ6" s="6" t="s">
        <v>5217</v>
      </c>
      <c r="EKR6" s="6" t="s">
        <v>5217</v>
      </c>
      <c r="EKS6" s="6" t="s">
        <v>5217</v>
      </c>
      <c r="EKT6" s="6" t="s">
        <v>5217</v>
      </c>
      <c r="EKU6" s="6" t="s">
        <v>5217</v>
      </c>
      <c r="EKV6" s="6" t="s">
        <v>5217</v>
      </c>
      <c r="EKW6" s="6" t="s">
        <v>5217</v>
      </c>
      <c r="EKX6" s="6" t="s">
        <v>5217</v>
      </c>
      <c r="EKY6" s="6" t="s">
        <v>5217</v>
      </c>
      <c r="EKZ6" s="6" t="s">
        <v>5217</v>
      </c>
      <c r="ELA6" s="6" t="s">
        <v>5217</v>
      </c>
      <c r="ELB6" s="6" t="s">
        <v>5217</v>
      </c>
      <c r="ELC6" s="6" t="s">
        <v>5217</v>
      </c>
      <c r="ELD6" s="6" t="s">
        <v>5217</v>
      </c>
      <c r="ELE6" s="6" t="s">
        <v>5217</v>
      </c>
      <c r="ELF6" s="6" t="s">
        <v>5217</v>
      </c>
      <c r="ELG6" s="6" t="s">
        <v>5217</v>
      </c>
      <c r="ELH6" s="6" t="s">
        <v>5217</v>
      </c>
      <c r="ELI6" s="6" t="s">
        <v>5217</v>
      </c>
      <c r="ELJ6" s="6" t="s">
        <v>5217</v>
      </c>
      <c r="ELK6" s="6" t="s">
        <v>5217</v>
      </c>
      <c r="ELL6" s="6" t="s">
        <v>5217</v>
      </c>
      <c r="ELM6" s="6" t="s">
        <v>5217</v>
      </c>
      <c r="ELN6" s="6" t="s">
        <v>5217</v>
      </c>
      <c r="ELO6" s="6" t="s">
        <v>5217</v>
      </c>
      <c r="ELP6" s="6" t="s">
        <v>5217</v>
      </c>
      <c r="ELQ6" s="6" t="s">
        <v>5217</v>
      </c>
      <c r="ELR6" s="6" t="s">
        <v>5217</v>
      </c>
      <c r="ELS6" s="6" t="s">
        <v>5217</v>
      </c>
      <c r="ELT6" s="6" t="s">
        <v>5217</v>
      </c>
      <c r="ELU6" s="6" t="s">
        <v>5217</v>
      </c>
      <c r="ELV6" s="6" t="s">
        <v>5217</v>
      </c>
      <c r="ELW6" s="6" t="s">
        <v>5217</v>
      </c>
      <c r="ELX6" s="6" t="s">
        <v>5217</v>
      </c>
      <c r="ELY6" s="6" t="s">
        <v>5217</v>
      </c>
      <c r="ELZ6" s="6" t="s">
        <v>5217</v>
      </c>
      <c r="EMA6" s="6" t="s">
        <v>5217</v>
      </c>
      <c r="EMB6" s="6" t="s">
        <v>5217</v>
      </c>
      <c r="EMC6" s="6" t="s">
        <v>5217</v>
      </c>
      <c r="EMD6" s="6" t="s">
        <v>5217</v>
      </c>
      <c r="EME6" s="6" t="s">
        <v>5217</v>
      </c>
      <c r="EMF6" s="6" t="s">
        <v>5217</v>
      </c>
      <c r="EMG6" s="6" t="s">
        <v>5217</v>
      </c>
      <c r="EMH6" s="6" t="s">
        <v>5217</v>
      </c>
      <c r="EMI6" s="6" t="s">
        <v>5217</v>
      </c>
      <c r="EMJ6" s="6" t="s">
        <v>5217</v>
      </c>
      <c r="EMK6" s="6" t="s">
        <v>5217</v>
      </c>
      <c r="EML6" s="6" t="s">
        <v>5217</v>
      </c>
      <c r="EMM6" s="6" t="s">
        <v>5217</v>
      </c>
      <c r="EMN6" s="6" t="s">
        <v>5217</v>
      </c>
      <c r="EMO6" s="6" t="s">
        <v>5217</v>
      </c>
      <c r="EMP6" s="6" t="s">
        <v>5217</v>
      </c>
      <c r="EMQ6" s="6" t="s">
        <v>5217</v>
      </c>
      <c r="EMR6" s="6" t="s">
        <v>5217</v>
      </c>
      <c r="EMS6" s="6" t="s">
        <v>5217</v>
      </c>
      <c r="EMT6" s="6" t="s">
        <v>5217</v>
      </c>
      <c r="EMU6" s="6" t="s">
        <v>5217</v>
      </c>
      <c r="EMV6" s="6" t="s">
        <v>5217</v>
      </c>
      <c r="EMW6" s="6" t="s">
        <v>5217</v>
      </c>
      <c r="EMX6" s="6" t="s">
        <v>5217</v>
      </c>
      <c r="EMY6" s="6" t="s">
        <v>5217</v>
      </c>
      <c r="EMZ6" s="6" t="s">
        <v>5217</v>
      </c>
      <c r="ENA6" s="6" t="s">
        <v>5217</v>
      </c>
      <c r="ENB6" s="6" t="s">
        <v>5217</v>
      </c>
      <c r="ENC6" s="6" t="s">
        <v>5217</v>
      </c>
      <c r="END6" s="6" t="s">
        <v>5217</v>
      </c>
      <c r="ENE6" s="6" t="s">
        <v>5217</v>
      </c>
      <c r="ENF6" s="6" t="s">
        <v>5217</v>
      </c>
      <c r="ENG6" s="6" t="s">
        <v>5217</v>
      </c>
      <c r="ENH6" s="6" t="s">
        <v>5217</v>
      </c>
      <c r="ENI6" s="6" t="s">
        <v>5217</v>
      </c>
      <c r="ENJ6" s="6" t="s">
        <v>5217</v>
      </c>
      <c r="ENK6" s="6" t="s">
        <v>5217</v>
      </c>
      <c r="ENL6" s="6" t="s">
        <v>5217</v>
      </c>
      <c r="ENM6" s="6" t="s">
        <v>5217</v>
      </c>
      <c r="ENN6" s="6" t="s">
        <v>5217</v>
      </c>
      <c r="ENO6" s="6" t="s">
        <v>5217</v>
      </c>
      <c r="ENP6" s="6" t="s">
        <v>5217</v>
      </c>
      <c r="ENQ6" s="6" t="s">
        <v>5217</v>
      </c>
      <c r="ENR6" s="6" t="s">
        <v>5217</v>
      </c>
      <c r="ENS6" s="6" t="s">
        <v>5217</v>
      </c>
      <c r="ENT6" s="6" t="s">
        <v>5217</v>
      </c>
      <c r="ENU6" s="6" t="s">
        <v>5217</v>
      </c>
      <c r="ENV6" s="6" t="s">
        <v>5217</v>
      </c>
      <c r="ENW6" s="6" t="s">
        <v>5217</v>
      </c>
      <c r="ENX6" s="6" t="s">
        <v>5217</v>
      </c>
      <c r="ENY6" s="6" t="s">
        <v>5217</v>
      </c>
      <c r="ENZ6" s="6" t="s">
        <v>5217</v>
      </c>
      <c r="EOA6" s="6" t="s">
        <v>5217</v>
      </c>
      <c r="EOB6" s="6" t="s">
        <v>5217</v>
      </c>
      <c r="EOC6" s="6" t="s">
        <v>5217</v>
      </c>
      <c r="EOD6" s="6" t="s">
        <v>5217</v>
      </c>
      <c r="EOE6" s="6" t="s">
        <v>5217</v>
      </c>
      <c r="EOF6" s="6" t="s">
        <v>5217</v>
      </c>
      <c r="EOG6" s="6" t="s">
        <v>5217</v>
      </c>
      <c r="EOH6" s="6" t="s">
        <v>5217</v>
      </c>
      <c r="EOI6" s="6" t="s">
        <v>5217</v>
      </c>
      <c r="EOJ6" s="6" t="s">
        <v>5217</v>
      </c>
      <c r="EOK6" s="6" t="s">
        <v>5217</v>
      </c>
      <c r="EOL6" s="6" t="s">
        <v>5217</v>
      </c>
      <c r="EOM6" s="6" t="s">
        <v>5217</v>
      </c>
      <c r="EON6" s="6" t="s">
        <v>5217</v>
      </c>
      <c r="EOO6" s="6" t="s">
        <v>5217</v>
      </c>
      <c r="EOP6" s="6" t="s">
        <v>5217</v>
      </c>
      <c r="EOQ6" s="6" t="s">
        <v>5217</v>
      </c>
      <c r="EOR6" s="6" t="s">
        <v>5217</v>
      </c>
      <c r="EOS6" s="6" t="s">
        <v>5217</v>
      </c>
      <c r="EOT6" s="6" t="s">
        <v>5217</v>
      </c>
      <c r="EOU6" s="6" t="s">
        <v>5217</v>
      </c>
      <c r="EOV6" s="6" t="s">
        <v>5217</v>
      </c>
      <c r="EOW6" s="6" t="s">
        <v>5217</v>
      </c>
      <c r="EOX6" s="6" t="s">
        <v>5217</v>
      </c>
      <c r="EOY6" s="6" t="s">
        <v>5217</v>
      </c>
      <c r="EOZ6" s="6" t="s">
        <v>5217</v>
      </c>
      <c r="EPA6" s="6" t="s">
        <v>5217</v>
      </c>
      <c r="EPB6" s="6" t="s">
        <v>5217</v>
      </c>
      <c r="EPC6" s="6" t="s">
        <v>5217</v>
      </c>
      <c r="EPD6" s="6" t="s">
        <v>5217</v>
      </c>
      <c r="EPE6" s="6" t="s">
        <v>5217</v>
      </c>
      <c r="EPF6" s="6" t="s">
        <v>5217</v>
      </c>
      <c r="EPG6" s="6" t="s">
        <v>5217</v>
      </c>
      <c r="EPH6" s="6" t="s">
        <v>5217</v>
      </c>
      <c r="EPI6" s="6" t="s">
        <v>5217</v>
      </c>
      <c r="EPJ6" s="6" t="s">
        <v>5217</v>
      </c>
      <c r="EPK6" s="6" t="s">
        <v>5217</v>
      </c>
      <c r="EPL6" s="6" t="s">
        <v>5217</v>
      </c>
      <c r="EPM6" s="6" t="s">
        <v>5217</v>
      </c>
      <c r="EPN6" s="6" t="s">
        <v>5217</v>
      </c>
      <c r="EPO6" s="6" t="s">
        <v>5217</v>
      </c>
      <c r="EPP6" s="6" t="s">
        <v>5217</v>
      </c>
      <c r="EPQ6" s="6" t="s">
        <v>5217</v>
      </c>
      <c r="EPR6" s="6" t="s">
        <v>5217</v>
      </c>
      <c r="EPS6" s="6" t="s">
        <v>5217</v>
      </c>
      <c r="EPT6" s="6" t="s">
        <v>5217</v>
      </c>
      <c r="EPU6" s="6" t="s">
        <v>5217</v>
      </c>
      <c r="EPV6" s="6" t="s">
        <v>5217</v>
      </c>
      <c r="EPW6" s="6" t="s">
        <v>5217</v>
      </c>
      <c r="EPX6" s="6" t="s">
        <v>5217</v>
      </c>
      <c r="EPY6" s="6" t="s">
        <v>5217</v>
      </c>
      <c r="EPZ6" s="6" t="s">
        <v>5217</v>
      </c>
      <c r="EQA6" s="6" t="s">
        <v>5217</v>
      </c>
      <c r="EQB6" s="6" t="s">
        <v>5217</v>
      </c>
      <c r="EQC6" s="6" t="s">
        <v>5217</v>
      </c>
      <c r="EQD6" s="6" t="s">
        <v>5217</v>
      </c>
      <c r="EQE6" s="6" t="s">
        <v>5217</v>
      </c>
      <c r="EQF6" s="6" t="s">
        <v>5217</v>
      </c>
      <c r="EQG6" s="6" t="s">
        <v>5217</v>
      </c>
      <c r="EQH6" s="6" t="s">
        <v>5217</v>
      </c>
      <c r="EQI6" s="6" t="s">
        <v>5217</v>
      </c>
      <c r="EQJ6" s="6" t="s">
        <v>5217</v>
      </c>
      <c r="EQK6" s="6" t="s">
        <v>5217</v>
      </c>
      <c r="EQL6" s="6" t="s">
        <v>5217</v>
      </c>
      <c r="EQM6" s="6" t="s">
        <v>5217</v>
      </c>
      <c r="EQN6" s="6" t="s">
        <v>5217</v>
      </c>
      <c r="EQO6" s="6" t="s">
        <v>5217</v>
      </c>
      <c r="EQP6" s="6" t="s">
        <v>5217</v>
      </c>
      <c r="EQQ6" s="6" t="s">
        <v>5217</v>
      </c>
      <c r="EQR6" s="6" t="s">
        <v>5217</v>
      </c>
      <c r="EQS6" s="6" t="s">
        <v>5217</v>
      </c>
      <c r="EQT6" s="6" t="s">
        <v>5217</v>
      </c>
      <c r="EQU6" s="6" t="s">
        <v>5217</v>
      </c>
      <c r="EQV6" s="6" t="s">
        <v>5217</v>
      </c>
      <c r="EQW6" s="6" t="s">
        <v>5217</v>
      </c>
      <c r="EQX6" s="6" t="s">
        <v>5217</v>
      </c>
      <c r="EQY6" s="6" t="s">
        <v>5217</v>
      </c>
      <c r="EQZ6" s="6" t="s">
        <v>5217</v>
      </c>
      <c r="ERA6" s="6" t="s">
        <v>5217</v>
      </c>
      <c r="ERB6" s="6" t="s">
        <v>5217</v>
      </c>
      <c r="ERC6" s="6" t="s">
        <v>5217</v>
      </c>
      <c r="ERD6" s="6" t="s">
        <v>5217</v>
      </c>
      <c r="ERE6" s="6" t="s">
        <v>5217</v>
      </c>
      <c r="ERF6" s="6" t="s">
        <v>5217</v>
      </c>
      <c r="ERG6" s="6" t="s">
        <v>5217</v>
      </c>
      <c r="ERH6" s="6" t="s">
        <v>5217</v>
      </c>
      <c r="ERI6" s="6" t="s">
        <v>5217</v>
      </c>
      <c r="ERJ6" s="6" t="s">
        <v>5217</v>
      </c>
      <c r="ERK6" s="6" t="s">
        <v>5217</v>
      </c>
      <c r="ERL6" s="6" t="s">
        <v>5217</v>
      </c>
      <c r="ERM6" s="6" t="s">
        <v>5217</v>
      </c>
      <c r="ERN6" s="6" t="s">
        <v>5217</v>
      </c>
      <c r="ERO6" s="6" t="s">
        <v>5217</v>
      </c>
      <c r="ERP6" s="6" t="s">
        <v>5217</v>
      </c>
      <c r="ERQ6" s="6" t="s">
        <v>5217</v>
      </c>
      <c r="ERR6" s="6" t="s">
        <v>5217</v>
      </c>
      <c r="ERS6" s="6" t="s">
        <v>5217</v>
      </c>
      <c r="ERT6" s="6" t="s">
        <v>5217</v>
      </c>
      <c r="ERU6" s="6" t="s">
        <v>5217</v>
      </c>
      <c r="ERV6" s="6" t="s">
        <v>5217</v>
      </c>
      <c r="ERW6" s="6" t="s">
        <v>5217</v>
      </c>
      <c r="ERX6" s="6" t="s">
        <v>5217</v>
      </c>
      <c r="ERY6" s="6" t="s">
        <v>5217</v>
      </c>
      <c r="ERZ6" s="6" t="s">
        <v>5217</v>
      </c>
      <c r="ESA6" s="6" t="s">
        <v>5217</v>
      </c>
      <c r="ESB6" s="6" t="s">
        <v>5217</v>
      </c>
      <c r="ESC6" s="6" t="s">
        <v>5217</v>
      </c>
      <c r="ESD6" s="6" t="s">
        <v>5217</v>
      </c>
      <c r="ESE6" s="6" t="s">
        <v>5217</v>
      </c>
      <c r="ESF6" s="6" t="s">
        <v>5217</v>
      </c>
      <c r="ESG6" s="6" t="s">
        <v>5217</v>
      </c>
      <c r="ESH6" s="6" t="s">
        <v>5217</v>
      </c>
      <c r="ESI6" s="6" t="s">
        <v>5217</v>
      </c>
      <c r="ESJ6" s="6" t="s">
        <v>5217</v>
      </c>
      <c r="ESK6" s="6" t="s">
        <v>5217</v>
      </c>
      <c r="ESL6" s="6" t="s">
        <v>5217</v>
      </c>
      <c r="ESM6" s="6" t="s">
        <v>5217</v>
      </c>
      <c r="ESN6" s="6" t="s">
        <v>5217</v>
      </c>
      <c r="ESO6" s="6" t="s">
        <v>5217</v>
      </c>
      <c r="ESP6" s="6" t="s">
        <v>5217</v>
      </c>
      <c r="ESQ6" s="6" t="s">
        <v>5217</v>
      </c>
      <c r="ESR6" s="6" t="s">
        <v>5217</v>
      </c>
      <c r="ESS6" s="6" t="s">
        <v>5217</v>
      </c>
      <c r="EST6" s="6" t="s">
        <v>5217</v>
      </c>
      <c r="ESU6" s="6" t="s">
        <v>5217</v>
      </c>
      <c r="ESV6" s="6" t="s">
        <v>5217</v>
      </c>
      <c r="ESW6" s="6" t="s">
        <v>5217</v>
      </c>
      <c r="ESX6" s="6" t="s">
        <v>5217</v>
      </c>
      <c r="ESY6" s="6" t="s">
        <v>5217</v>
      </c>
      <c r="ESZ6" s="6" t="s">
        <v>5217</v>
      </c>
      <c r="ETA6" s="6" t="s">
        <v>5217</v>
      </c>
      <c r="ETB6" s="6" t="s">
        <v>5217</v>
      </c>
      <c r="ETC6" s="6" t="s">
        <v>5217</v>
      </c>
      <c r="ETD6" s="6" t="s">
        <v>5217</v>
      </c>
      <c r="ETE6" s="6" t="s">
        <v>5217</v>
      </c>
      <c r="ETF6" s="6" t="s">
        <v>5217</v>
      </c>
      <c r="ETG6" s="6" t="s">
        <v>5217</v>
      </c>
      <c r="ETH6" s="6" t="s">
        <v>5217</v>
      </c>
      <c r="ETI6" s="6" t="s">
        <v>5217</v>
      </c>
      <c r="ETJ6" s="6" t="s">
        <v>5217</v>
      </c>
      <c r="ETK6" s="6" t="s">
        <v>5217</v>
      </c>
      <c r="ETL6" s="6" t="s">
        <v>5217</v>
      </c>
      <c r="ETM6" s="6" t="s">
        <v>5217</v>
      </c>
      <c r="ETN6" s="6" t="s">
        <v>5217</v>
      </c>
      <c r="ETO6" s="6" t="s">
        <v>5217</v>
      </c>
      <c r="ETP6" s="6" t="s">
        <v>5217</v>
      </c>
      <c r="ETQ6" s="6" t="s">
        <v>5217</v>
      </c>
      <c r="ETR6" s="6" t="s">
        <v>5217</v>
      </c>
      <c r="ETS6" s="6" t="s">
        <v>5217</v>
      </c>
      <c r="ETT6" s="6" t="s">
        <v>5217</v>
      </c>
      <c r="ETU6" s="6" t="s">
        <v>5217</v>
      </c>
      <c r="ETV6" s="6" t="s">
        <v>5217</v>
      </c>
      <c r="ETW6" s="6" t="s">
        <v>5217</v>
      </c>
      <c r="ETX6" s="6" t="s">
        <v>5217</v>
      </c>
      <c r="ETY6" s="6" t="s">
        <v>5217</v>
      </c>
      <c r="ETZ6" s="6" t="s">
        <v>5217</v>
      </c>
      <c r="EUA6" s="6" t="s">
        <v>5217</v>
      </c>
      <c r="EUB6" s="6" t="s">
        <v>5217</v>
      </c>
      <c r="EUC6" s="6" t="s">
        <v>5217</v>
      </c>
      <c r="EUD6" s="6" t="s">
        <v>5217</v>
      </c>
      <c r="EUE6" s="6" t="s">
        <v>5217</v>
      </c>
      <c r="EUF6" s="6" t="s">
        <v>5217</v>
      </c>
      <c r="EUG6" s="6" t="s">
        <v>5217</v>
      </c>
      <c r="EUH6" s="6" t="s">
        <v>5217</v>
      </c>
      <c r="EUI6" s="6" t="s">
        <v>5217</v>
      </c>
      <c r="EUJ6" s="6" t="s">
        <v>5217</v>
      </c>
      <c r="EUK6" s="6" t="s">
        <v>5217</v>
      </c>
      <c r="EUL6" s="6" t="s">
        <v>5217</v>
      </c>
      <c r="EUM6" s="6" t="s">
        <v>5217</v>
      </c>
      <c r="EUN6" s="6" t="s">
        <v>5217</v>
      </c>
      <c r="EUO6" s="6" t="s">
        <v>5217</v>
      </c>
      <c r="EUP6" s="6" t="s">
        <v>5217</v>
      </c>
      <c r="EUQ6" s="6" t="s">
        <v>5217</v>
      </c>
      <c r="EUR6" s="6" t="s">
        <v>5217</v>
      </c>
      <c r="EUS6" s="6" t="s">
        <v>5217</v>
      </c>
      <c r="EUT6" s="6" t="s">
        <v>5217</v>
      </c>
      <c r="EUU6" s="6" t="s">
        <v>5217</v>
      </c>
      <c r="EUV6" s="6" t="s">
        <v>5217</v>
      </c>
      <c r="EUW6" s="6" t="s">
        <v>5217</v>
      </c>
      <c r="EUX6" s="6" t="s">
        <v>5217</v>
      </c>
      <c r="EUY6" s="6" t="s">
        <v>5217</v>
      </c>
      <c r="EUZ6" s="6" t="s">
        <v>5217</v>
      </c>
      <c r="EVA6" s="6" t="s">
        <v>5217</v>
      </c>
      <c r="EVB6" s="6" t="s">
        <v>5217</v>
      </c>
      <c r="EVC6" s="6" t="s">
        <v>5217</v>
      </c>
      <c r="EVD6" s="6" t="s">
        <v>5217</v>
      </c>
      <c r="EVE6" s="6" t="s">
        <v>5217</v>
      </c>
      <c r="EVF6" s="6" t="s">
        <v>5217</v>
      </c>
      <c r="EVG6" s="6" t="s">
        <v>5217</v>
      </c>
      <c r="EVH6" s="6" t="s">
        <v>5217</v>
      </c>
      <c r="EVI6" s="6" t="s">
        <v>5217</v>
      </c>
      <c r="EVJ6" s="6" t="s">
        <v>5217</v>
      </c>
      <c r="EVK6" s="6" t="s">
        <v>5217</v>
      </c>
      <c r="EVL6" s="6" t="s">
        <v>5217</v>
      </c>
      <c r="EVM6" s="6" t="s">
        <v>5217</v>
      </c>
      <c r="EVN6" s="6" t="s">
        <v>5217</v>
      </c>
      <c r="EVO6" s="6" t="s">
        <v>5217</v>
      </c>
      <c r="EVP6" s="6" t="s">
        <v>5217</v>
      </c>
      <c r="EVQ6" s="6" t="s">
        <v>5217</v>
      </c>
      <c r="EVR6" s="6" t="s">
        <v>5217</v>
      </c>
      <c r="EVS6" s="6" t="s">
        <v>5217</v>
      </c>
      <c r="EVT6" s="6" t="s">
        <v>5217</v>
      </c>
      <c r="EVU6" s="6" t="s">
        <v>5217</v>
      </c>
      <c r="EVV6" s="6" t="s">
        <v>5217</v>
      </c>
      <c r="EVW6" s="6" t="s">
        <v>5217</v>
      </c>
      <c r="EVX6" s="6" t="s">
        <v>5217</v>
      </c>
      <c r="EVY6" s="6" t="s">
        <v>5217</v>
      </c>
      <c r="EVZ6" s="6" t="s">
        <v>5217</v>
      </c>
      <c r="EWA6" s="6" t="s">
        <v>5217</v>
      </c>
      <c r="EWB6" s="6" t="s">
        <v>5217</v>
      </c>
      <c r="EWC6" s="6" t="s">
        <v>5217</v>
      </c>
      <c r="EWD6" s="6" t="s">
        <v>5217</v>
      </c>
      <c r="EWE6" s="6" t="s">
        <v>5217</v>
      </c>
      <c r="EWF6" s="6" t="s">
        <v>5217</v>
      </c>
      <c r="EWG6" s="6" t="s">
        <v>5217</v>
      </c>
      <c r="EWH6" s="6" t="s">
        <v>5217</v>
      </c>
      <c r="EWI6" s="6" t="s">
        <v>5217</v>
      </c>
      <c r="EWJ6" s="6" t="s">
        <v>5217</v>
      </c>
      <c r="EWK6" s="6" t="s">
        <v>5217</v>
      </c>
      <c r="EWL6" s="6" t="s">
        <v>5217</v>
      </c>
      <c r="EWM6" s="6" t="s">
        <v>5217</v>
      </c>
      <c r="EWN6" s="6" t="s">
        <v>5217</v>
      </c>
      <c r="EWO6" s="6" t="s">
        <v>5217</v>
      </c>
      <c r="EWP6" s="6" t="s">
        <v>5217</v>
      </c>
      <c r="EWQ6" s="6" t="s">
        <v>5217</v>
      </c>
      <c r="EWR6" s="6" t="s">
        <v>5217</v>
      </c>
      <c r="EWS6" s="6" t="s">
        <v>5217</v>
      </c>
      <c r="EWT6" s="6" t="s">
        <v>5217</v>
      </c>
      <c r="EWU6" s="6" t="s">
        <v>5217</v>
      </c>
      <c r="EWV6" s="6" t="s">
        <v>5217</v>
      </c>
      <c r="EWW6" s="6" t="s">
        <v>5217</v>
      </c>
      <c r="EWX6" s="6" t="s">
        <v>5217</v>
      </c>
      <c r="EWY6" s="6" t="s">
        <v>5217</v>
      </c>
      <c r="EWZ6" s="6" t="s">
        <v>5217</v>
      </c>
      <c r="EXA6" s="6" t="s">
        <v>5217</v>
      </c>
      <c r="EXB6" s="6" t="s">
        <v>5217</v>
      </c>
      <c r="EXC6" s="6" t="s">
        <v>5217</v>
      </c>
      <c r="EXD6" s="6" t="s">
        <v>5217</v>
      </c>
      <c r="EXE6" s="6" t="s">
        <v>5217</v>
      </c>
      <c r="EXF6" s="6" t="s">
        <v>5217</v>
      </c>
      <c r="EXG6" s="6" t="s">
        <v>5217</v>
      </c>
      <c r="EXH6" s="6" t="s">
        <v>5217</v>
      </c>
      <c r="EXI6" s="6" t="s">
        <v>5217</v>
      </c>
      <c r="EXJ6" s="6" t="s">
        <v>5217</v>
      </c>
      <c r="EXK6" s="6" t="s">
        <v>5217</v>
      </c>
      <c r="EXL6" s="6" t="s">
        <v>5217</v>
      </c>
      <c r="EXM6" s="6" t="s">
        <v>5217</v>
      </c>
      <c r="EXN6" s="6" t="s">
        <v>5217</v>
      </c>
      <c r="EXO6" s="6" t="s">
        <v>5217</v>
      </c>
      <c r="EXP6" s="6" t="s">
        <v>5217</v>
      </c>
      <c r="EXQ6" s="6" t="s">
        <v>5217</v>
      </c>
      <c r="EXR6" s="6" t="s">
        <v>5217</v>
      </c>
      <c r="EXS6" s="6" t="s">
        <v>5217</v>
      </c>
      <c r="EXT6" s="6" t="s">
        <v>5217</v>
      </c>
      <c r="EXU6" s="6" t="s">
        <v>5217</v>
      </c>
      <c r="EXV6" s="6" t="s">
        <v>5217</v>
      </c>
      <c r="EXW6" s="6" t="s">
        <v>5217</v>
      </c>
      <c r="EXX6" s="6" t="s">
        <v>5217</v>
      </c>
      <c r="EXY6" s="6" t="s">
        <v>5217</v>
      </c>
      <c r="EXZ6" s="6" t="s">
        <v>5217</v>
      </c>
      <c r="EYA6" s="6" t="s">
        <v>5217</v>
      </c>
      <c r="EYB6" s="6" t="s">
        <v>5217</v>
      </c>
      <c r="EYC6" s="6" t="s">
        <v>5217</v>
      </c>
      <c r="EYD6" s="6" t="s">
        <v>5217</v>
      </c>
      <c r="EYE6" s="6" t="s">
        <v>5217</v>
      </c>
      <c r="EYF6" s="6" t="s">
        <v>5217</v>
      </c>
      <c r="EYG6" s="6" t="s">
        <v>5217</v>
      </c>
      <c r="EYH6" s="6" t="s">
        <v>5217</v>
      </c>
      <c r="EYI6" s="6" t="s">
        <v>5217</v>
      </c>
      <c r="EYJ6" s="6" t="s">
        <v>5217</v>
      </c>
      <c r="EYK6" s="6" t="s">
        <v>5217</v>
      </c>
      <c r="EYL6" s="6" t="s">
        <v>5217</v>
      </c>
      <c r="EYM6" s="6" t="s">
        <v>5217</v>
      </c>
      <c r="EYN6" s="6" t="s">
        <v>5217</v>
      </c>
      <c r="EYO6" s="6" t="s">
        <v>5217</v>
      </c>
      <c r="EYP6" s="6" t="s">
        <v>5217</v>
      </c>
      <c r="EYQ6" s="6" t="s">
        <v>5217</v>
      </c>
      <c r="EYR6" s="6" t="s">
        <v>5217</v>
      </c>
      <c r="EYS6" s="6" t="s">
        <v>5217</v>
      </c>
      <c r="EYT6" s="6" t="s">
        <v>5217</v>
      </c>
      <c r="EYU6" s="6" t="s">
        <v>5217</v>
      </c>
      <c r="EYV6" s="6" t="s">
        <v>5217</v>
      </c>
      <c r="EYW6" s="6" t="s">
        <v>5217</v>
      </c>
      <c r="EYX6" s="6" t="s">
        <v>5217</v>
      </c>
      <c r="EYY6" s="6" t="s">
        <v>5217</v>
      </c>
      <c r="EYZ6" s="6" t="s">
        <v>5217</v>
      </c>
      <c r="EZA6" s="6" t="s">
        <v>5217</v>
      </c>
      <c r="EZB6" s="6" t="s">
        <v>5217</v>
      </c>
      <c r="EZC6" s="6" t="s">
        <v>5217</v>
      </c>
      <c r="EZD6" s="6" t="s">
        <v>5217</v>
      </c>
      <c r="EZE6" s="6" t="s">
        <v>5217</v>
      </c>
      <c r="EZF6" s="6" t="s">
        <v>5217</v>
      </c>
      <c r="EZG6" s="6" t="s">
        <v>5217</v>
      </c>
      <c r="EZH6" s="6" t="s">
        <v>5217</v>
      </c>
      <c r="EZI6" s="6" t="s">
        <v>5217</v>
      </c>
      <c r="EZJ6" s="6" t="s">
        <v>5217</v>
      </c>
      <c r="EZK6" s="6" t="s">
        <v>5217</v>
      </c>
      <c r="EZL6" s="6" t="s">
        <v>5217</v>
      </c>
      <c r="EZM6" s="6" t="s">
        <v>5217</v>
      </c>
      <c r="EZN6" s="6" t="s">
        <v>5217</v>
      </c>
      <c r="EZO6" s="6" t="s">
        <v>5217</v>
      </c>
      <c r="EZP6" s="6" t="s">
        <v>5217</v>
      </c>
      <c r="EZQ6" s="6" t="s">
        <v>5217</v>
      </c>
      <c r="EZR6" s="6" t="s">
        <v>5217</v>
      </c>
      <c r="EZS6" s="6" t="s">
        <v>5217</v>
      </c>
      <c r="EZT6" s="6" t="s">
        <v>5217</v>
      </c>
      <c r="EZU6" s="6" t="s">
        <v>5217</v>
      </c>
      <c r="EZV6" s="6" t="s">
        <v>5217</v>
      </c>
      <c r="EZW6" s="6" t="s">
        <v>5217</v>
      </c>
      <c r="EZX6" s="6" t="s">
        <v>5217</v>
      </c>
      <c r="EZY6" s="6" t="s">
        <v>5217</v>
      </c>
      <c r="EZZ6" s="6" t="s">
        <v>5217</v>
      </c>
      <c r="FAA6" s="6" t="s">
        <v>5217</v>
      </c>
      <c r="FAB6" s="6" t="s">
        <v>5217</v>
      </c>
      <c r="FAC6" s="6" t="s">
        <v>5217</v>
      </c>
      <c r="FAD6" s="6" t="s">
        <v>5217</v>
      </c>
      <c r="FAE6" s="6" t="s">
        <v>5217</v>
      </c>
      <c r="FAF6" s="6" t="s">
        <v>5217</v>
      </c>
      <c r="FAG6" s="6" t="s">
        <v>5217</v>
      </c>
      <c r="FAH6" s="6" t="s">
        <v>5217</v>
      </c>
      <c r="FAI6" s="6" t="s">
        <v>5217</v>
      </c>
      <c r="FAJ6" s="6" t="s">
        <v>5217</v>
      </c>
      <c r="FAK6" s="6" t="s">
        <v>5217</v>
      </c>
      <c r="FAL6" s="6" t="s">
        <v>5217</v>
      </c>
      <c r="FAM6" s="6" t="s">
        <v>5217</v>
      </c>
      <c r="FAN6" s="6" t="s">
        <v>5217</v>
      </c>
      <c r="FAO6" s="6" t="s">
        <v>5217</v>
      </c>
      <c r="FAP6" s="6" t="s">
        <v>5217</v>
      </c>
      <c r="FAQ6" s="6" t="s">
        <v>5217</v>
      </c>
      <c r="FAR6" s="6" t="s">
        <v>5217</v>
      </c>
      <c r="FAS6" s="6" t="s">
        <v>5217</v>
      </c>
      <c r="FAT6" s="6" t="s">
        <v>5217</v>
      </c>
      <c r="FAU6" s="6" t="s">
        <v>5217</v>
      </c>
      <c r="FAV6" s="6" t="s">
        <v>5217</v>
      </c>
      <c r="FAW6" s="6" t="s">
        <v>5217</v>
      </c>
      <c r="FAX6" s="6" t="s">
        <v>5217</v>
      </c>
      <c r="FAY6" s="6" t="s">
        <v>5217</v>
      </c>
      <c r="FAZ6" s="6" t="s">
        <v>5217</v>
      </c>
      <c r="FBA6" s="6" t="s">
        <v>5217</v>
      </c>
      <c r="FBB6" s="6" t="s">
        <v>5217</v>
      </c>
      <c r="FBC6" s="6" t="s">
        <v>5217</v>
      </c>
      <c r="FBD6" s="6" t="s">
        <v>5217</v>
      </c>
      <c r="FBE6" s="6" t="s">
        <v>5217</v>
      </c>
      <c r="FBF6" s="6" t="s">
        <v>5217</v>
      </c>
      <c r="FBG6" s="6" t="s">
        <v>5217</v>
      </c>
      <c r="FBH6" s="6" t="s">
        <v>5217</v>
      </c>
      <c r="FBI6" s="6" t="s">
        <v>5217</v>
      </c>
      <c r="FBJ6" s="6" t="s">
        <v>5217</v>
      </c>
      <c r="FBK6" s="6" t="s">
        <v>5217</v>
      </c>
      <c r="FBL6" s="6" t="s">
        <v>5217</v>
      </c>
      <c r="FBM6" s="6" t="s">
        <v>5217</v>
      </c>
      <c r="FBN6" s="6" t="s">
        <v>5217</v>
      </c>
      <c r="FBO6" s="6" t="s">
        <v>5217</v>
      </c>
      <c r="FBP6" s="6" t="s">
        <v>5217</v>
      </c>
      <c r="FBQ6" s="6" t="s">
        <v>5217</v>
      </c>
      <c r="FBR6" s="6" t="s">
        <v>5217</v>
      </c>
      <c r="FBS6" s="6" t="s">
        <v>5217</v>
      </c>
      <c r="FBT6" s="6" t="s">
        <v>5217</v>
      </c>
      <c r="FBU6" s="6" t="s">
        <v>5217</v>
      </c>
      <c r="FBV6" s="6" t="s">
        <v>5217</v>
      </c>
      <c r="FBW6" s="6" t="s">
        <v>5217</v>
      </c>
      <c r="FBX6" s="6" t="s">
        <v>5217</v>
      </c>
      <c r="FBY6" s="6" t="s">
        <v>5217</v>
      </c>
      <c r="FBZ6" s="6" t="s">
        <v>5217</v>
      </c>
      <c r="FCA6" s="6" t="s">
        <v>5217</v>
      </c>
      <c r="FCB6" s="6" t="s">
        <v>5217</v>
      </c>
      <c r="FCC6" s="6" t="s">
        <v>5217</v>
      </c>
      <c r="FCD6" s="6" t="s">
        <v>5217</v>
      </c>
      <c r="FCE6" s="6" t="s">
        <v>5217</v>
      </c>
      <c r="FCF6" s="6" t="s">
        <v>5217</v>
      </c>
      <c r="FCG6" s="6" t="s">
        <v>5217</v>
      </c>
      <c r="FCH6" s="6" t="s">
        <v>5217</v>
      </c>
      <c r="FCI6" s="6" t="s">
        <v>5217</v>
      </c>
      <c r="FCJ6" s="6" t="s">
        <v>5217</v>
      </c>
      <c r="FCK6" s="6" t="s">
        <v>5217</v>
      </c>
      <c r="FCL6" s="6" t="s">
        <v>5217</v>
      </c>
      <c r="FCM6" s="6" t="s">
        <v>5217</v>
      </c>
      <c r="FCN6" s="6" t="s">
        <v>5217</v>
      </c>
      <c r="FCO6" s="6" t="s">
        <v>5217</v>
      </c>
      <c r="FCP6" s="6" t="s">
        <v>5217</v>
      </c>
      <c r="FCQ6" s="6" t="s">
        <v>5217</v>
      </c>
      <c r="FCR6" s="6" t="s">
        <v>5217</v>
      </c>
      <c r="FCS6" s="6" t="s">
        <v>5217</v>
      </c>
      <c r="FCT6" s="6" t="s">
        <v>5217</v>
      </c>
      <c r="FCU6" s="6" t="s">
        <v>5217</v>
      </c>
      <c r="FCV6" s="6" t="s">
        <v>5217</v>
      </c>
      <c r="FCW6" s="6" t="s">
        <v>5217</v>
      </c>
      <c r="FCX6" s="6" t="s">
        <v>5217</v>
      </c>
      <c r="FCY6" s="6" t="s">
        <v>5217</v>
      </c>
      <c r="FCZ6" s="6" t="s">
        <v>5217</v>
      </c>
      <c r="FDA6" s="6" t="s">
        <v>5217</v>
      </c>
      <c r="FDB6" s="6" t="s">
        <v>5217</v>
      </c>
      <c r="FDC6" s="6" t="s">
        <v>5217</v>
      </c>
      <c r="FDD6" s="6" t="s">
        <v>5217</v>
      </c>
      <c r="FDE6" s="6" t="s">
        <v>5217</v>
      </c>
      <c r="FDF6" s="6" t="s">
        <v>5217</v>
      </c>
      <c r="FDG6" s="6" t="s">
        <v>5217</v>
      </c>
      <c r="FDH6" s="6" t="s">
        <v>5217</v>
      </c>
      <c r="FDI6" s="6" t="s">
        <v>5217</v>
      </c>
      <c r="FDJ6" s="6" t="s">
        <v>5217</v>
      </c>
      <c r="FDK6" s="6" t="s">
        <v>5217</v>
      </c>
      <c r="FDL6" s="6" t="s">
        <v>5217</v>
      </c>
      <c r="FDM6" s="6" t="s">
        <v>5217</v>
      </c>
      <c r="FDN6" s="6" t="s">
        <v>5217</v>
      </c>
      <c r="FDO6" s="6" t="s">
        <v>5217</v>
      </c>
      <c r="FDP6" s="6" t="s">
        <v>5217</v>
      </c>
      <c r="FDQ6" s="6" t="s">
        <v>5217</v>
      </c>
      <c r="FDR6" s="6" t="s">
        <v>5217</v>
      </c>
      <c r="FDS6" s="6" t="s">
        <v>5217</v>
      </c>
      <c r="FDT6" s="6" t="s">
        <v>5217</v>
      </c>
      <c r="FDU6" s="6" t="s">
        <v>5217</v>
      </c>
      <c r="FDV6" s="6" t="s">
        <v>5217</v>
      </c>
      <c r="FDW6" s="6" t="s">
        <v>5217</v>
      </c>
      <c r="FDX6" s="6" t="s">
        <v>5217</v>
      </c>
      <c r="FDY6" s="6" t="s">
        <v>5217</v>
      </c>
      <c r="FDZ6" s="6" t="s">
        <v>5217</v>
      </c>
      <c r="FEA6" s="6" t="s">
        <v>5217</v>
      </c>
      <c r="FEB6" s="6" t="s">
        <v>5217</v>
      </c>
      <c r="FEC6" s="6" t="s">
        <v>5217</v>
      </c>
      <c r="FED6" s="6" t="s">
        <v>5217</v>
      </c>
      <c r="FEE6" s="6" t="s">
        <v>5217</v>
      </c>
      <c r="FEF6" s="6" t="s">
        <v>5217</v>
      </c>
      <c r="FEG6" s="6" t="s">
        <v>5217</v>
      </c>
      <c r="FEH6" s="6" t="s">
        <v>5217</v>
      </c>
      <c r="FEI6" s="6" t="s">
        <v>5217</v>
      </c>
      <c r="FEJ6" s="6" t="s">
        <v>5217</v>
      </c>
      <c r="FEK6" s="6" t="s">
        <v>5217</v>
      </c>
      <c r="FEL6" s="6" t="s">
        <v>5217</v>
      </c>
      <c r="FEM6" s="6" t="s">
        <v>5217</v>
      </c>
      <c r="FEN6" s="6" t="s">
        <v>5217</v>
      </c>
      <c r="FEO6" s="6" t="s">
        <v>5217</v>
      </c>
      <c r="FEP6" s="6" t="s">
        <v>5217</v>
      </c>
      <c r="FEQ6" s="6" t="s">
        <v>5217</v>
      </c>
      <c r="FER6" s="6" t="s">
        <v>5217</v>
      </c>
      <c r="FES6" s="6" t="s">
        <v>5217</v>
      </c>
      <c r="FET6" s="6" t="s">
        <v>5217</v>
      </c>
      <c r="FEU6" s="6" t="s">
        <v>5217</v>
      </c>
      <c r="FEV6" s="6" t="s">
        <v>5217</v>
      </c>
      <c r="FEW6" s="6" t="s">
        <v>5217</v>
      </c>
      <c r="FEX6" s="6" t="s">
        <v>5217</v>
      </c>
      <c r="FEY6" s="6" t="s">
        <v>5217</v>
      </c>
      <c r="FEZ6" s="6" t="s">
        <v>5217</v>
      </c>
      <c r="FFA6" s="6" t="s">
        <v>5217</v>
      </c>
      <c r="FFB6" s="6" t="s">
        <v>5217</v>
      </c>
      <c r="FFC6" s="6" t="s">
        <v>5217</v>
      </c>
      <c r="FFD6" s="6" t="s">
        <v>5217</v>
      </c>
      <c r="FFE6" s="6" t="s">
        <v>5217</v>
      </c>
      <c r="FFF6" s="6" t="s">
        <v>5217</v>
      </c>
      <c r="FFG6" s="6" t="s">
        <v>5217</v>
      </c>
      <c r="FFH6" s="6" t="s">
        <v>5217</v>
      </c>
      <c r="FFI6" s="6" t="s">
        <v>5217</v>
      </c>
      <c r="FFJ6" s="6" t="s">
        <v>5217</v>
      </c>
      <c r="FFK6" s="6" t="s">
        <v>5217</v>
      </c>
      <c r="FFL6" s="6" t="s">
        <v>5217</v>
      </c>
      <c r="FFM6" s="6" t="s">
        <v>5217</v>
      </c>
      <c r="FFN6" s="6" t="s">
        <v>5217</v>
      </c>
      <c r="FFO6" s="6" t="s">
        <v>5217</v>
      </c>
      <c r="FFP6" s="6" t="s">
        <v>5217</v>
      </c>
      <c r="FFQ6" s="6" t="s">
        <v>5217</v>
      </c>
      <c r="FFR6" s="6" t="s">
        <v>5217</v>
      </c>
      <c r="FFS6" s="6" t="s">
        <v>5217</v>
      </c>
      <c r="FFT6" s="6" t="s">
        <v>5217</v>
      </c>
      <c r="FFU6" s="6" t="s">
        <v>5217</v>
      </c>
      <c r="FFV6" s="6" t="s">
        <v>5217</v>
      </c>
      <c r="FFW6" s="6" t="s">
        <v>5217</v>
      </c>
      <c r="FFX6" s="6" t="s">
        <v>5217</v>
      </c>
      <c r="FFY6" s="6" t="s">
        <v>5217</v>
      </c>
      <c r="FFZ6" s="6" t="s">
        <v>5217</v>
      </c>
      <c r="FGA6" s="6" t="s">
        <v>5217</v>
      </c>
      <c r="FGB6" s="6" t="s">
        <v>5217</v>
      </c>
      <c r="FGC6" s="6" t="s">
        <v>5217</v>
      </c>
      <c r="FGD6" s="6" t="s">
        <v>5217</v>
      </c>
      <c r="FGE6" s="6" t="s">
        <v>5217</v>
      </c>
      <c r="FGF6" s="6" t="s">
        <v>5217</v>
      </c>
      <c r="FGG6" s="6" t="s">
        <v>5217</v>
      </c>
      <c r="FGH6" s="6" t="s">
        <v>5217</v>
      </c>
      <c r="FGI6" s="6" t="s">
        <v>5217</v>
      </c>
      <c r="FGJ6" s="6" t="s">
        <v>5217</v>
      </c>
      <c r="FGK6" s="6" t="s">
        <v>5217</v>
      </c>
      <c r="FGL6" s="6" t="s">
        <v>5217</v>
      </c>
      <c r="FGM6" s="6" t="s">
        <v>5217</v>
      </c>
      <c r="FGN6" s="6" t="s">
        <v>5217</v>
      </c>
      <c r="FGO6" s="6" t="s">
        <v>5217</v>
      </c>
      <c r="FGP6" s="6" t="s">
        <v>5217</v>
      </c>
      <c r="FGQ6" s="6" t="s">
        <v>5217</v>
      </c>
      <c r="FGR6" s="6" t="s">
        <v>5217</v>
      </c>
      <c r="FGS6" s="6" t="s">
        <v>5217</v>
      </c>
      <c r="FGT6" s="6" t="s">
        <v>5217</v>
      </c>
      <c r="FGU6" s="6" t="s">
        <v>5217</v>
      </c>
      <c r="FGV6" s="6" t="s">
        <v>5217</v>
      </c>
      <c r="FGW6" s="6" t="s">
        <v>5217</v>
      </c>
      <c r="FGX6" s="6" t="s">
        <v>5217</v>
      </c>
      <c r="FGY6" s="6" t="s">
        <v>5217</v>
      </c>
      <c r="FGZ6" s="6" t="s">
        <v>5217</v>
      </c>
      <c r="FHA6" s="6" t="s">
        <v>5217</v>
      </c>
      <c r="FHB6" s="6" t="s">
        <v>5217</v>
      </c>
      <c r="FHC6" s="6" t="s">
        <v>5217</v>
      </c>
      <c r="FHD6" s="6" t="s">
        <v>5217</v>
      </c>
      <c r="FHE6" s="6" t="s">
        <v>5217</v>
      </c>
      <c r="FHF6" s="6" t="s">
        <v>5217</v>
      </c>
      <c r="FHG6" s="6" t="s">
        <v>5217</v>
      </c>
      <c r="FHH6" s="6" t="s">
        <v>5217</v>
      </c>
      <c r="FHI6" s="6" t="s">
        <v>5217</v>
      </c>
      <c r="FHJ6" s="6" t="s">
        <v>5217</v>
      </c>
      <c r="FHK6" s="6" t="s">
        <v>5217</v>
      </c>
      <c r="FHL6" s="6" t="s">
        <v>5217</v>
      </c>
      <c r="FHM6" s="6" t="s">
        <v>5217</v>
      </c>
      <c r="FHN6" s="6" t="s">
        <v>5217</v>
      </c>
      <c r="FHO6" s="6" t="s">
        <v>5217</v>
      </c>
      <c r="FHP6" s="6" t="s">
        <v>5217</v>
      </c>
      <c r="FHQ6" s="6" t="s">
        <v>5217</v>
      </c>
      <c r="FHR6" s="6" t="s">
        <v>5217</v>
      </c>
      <c r="FHS6" s="6" t="s">
        <v>5217</v>
      </c>
      <c r="FHT6" s="6" t="s">
        <v>5217</v>
      </c>
      <c r="FHU6" s="6" t="s">
        <v>5217</v>
      </c>
      <c r="FHV6" s="6" t="s">
        <v>5217</v>
      </c>
      <c r="FHW6" s="6" t="s">
        <v>5217</v>
      </c>
      <c r="FHX6" s="6" t="s">
        <v>5217</v>
      </c>
      <c r="FHY6" s="6" t="s">
        <v>5217</v>
      </c>
      <c r="FHZ6" s="6" t="s">
        <v>5217</v>
      </c>
      <c r="FIA6" s="6" t="s">
        <v>5217</v>
      </c>
      <c r="FIB6" s="6" t="s">
        <v>5217</v>
      </c>
      <c r="FIC6" s="6" t="s">
        <v>5217</v>
      </c>
      <c r="FID6" s="6" t="s">
        <v>5217</v>
      </c>
      <c r="FIE6" s="6" t="s">
        <v>5217</v>
      </c>
      <c r="FIF6" s="6" t="s">
        <v>5217</v>
      </c>
      <c r="FIG6" s="6" t="s">
        <v>5217</v>
      </c>
      <c r="FIH6" s="6" t="s">
        <v>5217</v>
      </c>
      <c r="FII6" s="6" t="s">
        <v>5217</v>
      </c>
      <c r="FIJ6" s="6" t="s">
        <v>5217</v>
      </c>
      <c r="FIK6" s="6" t="s">
        <v>5217</v>
      </c>
      <c r="FIL6" s="6" t="s">
        <v>5217</v>
      </c>
      <c r="FIM6" s="6" t="s">
        <v>5217</v>
      </c>
      <c r="FIN6" s="6" t="s">
        <v>5217</v>
      </c>
      <c r="FIO6" s="6" t="s">
        <v>5217</v>
      </c>
      <c r="FIP6" s="6" t="s">
        <v>5217</v>
      </c>
      <c r="FIQ6" s="6" t="s">
        <v>5217</v>
      </c>
      <c r="FIR6" s="6" t="s">
        <v>5217</v>
      </c>
      <c r="FIS6" s="6" t="s">
        <v>5217</v>
      </c>
      <c r="FIT6" s="6" t="s">
        <v>5217</v>
      </c>
      <c r="FIU6" s="6" t="s">
        <v>5217</v>
      </c>
      <c r="FIV6" s="6" t="s">
        <v>5217</v>
      </c>
      <c r="FIW6" s="6" t="s">
        <v>5217</v>
      </c>
      <c r="FIX6" s="6" t="s">
        <v>5217</v>
      </c>
      <c r="FIY6" s="6" t="s">
        <v>5217</v>
      </c>
      <c r="FIZ6" s="6" t="s">
        <v>5217</v>
      </c>
      <c r="FJA6" s="6" t="s">
        <v>5217</v>
      </c>
      <c r="FJB6" s="6" t="s">
        <v>5217</v>
      </c>
      <c r="FJC6" s="6" t="s">
        <v>5217</v>
      </c>
      <c r="FJD6" s="6" t="s">
        <v>5217</v>
      </c>
      <c r="FJE6" s="6" t="s">
        <v>5217</v>
      </c>
      <c r="FJF6" s="6" t="s">
        <v>5217</v>
      </c>
      <c r="FJG6" s="6" t="s">
        <v>5217</v>
      </c>
      <c r="FJH6" s="6" t="s">
        <v>5217</v>
      </c>
      <c r="FJI6" s="6" t="s">
        <v>5217</v>
      </c>
      <c r="FJJ6" s="6" t="s">
        <v>5217</v>
      </c>
      <c r="FJK6" s="6" t="s">
        <v>5217</v>
      </c>
      <c r="FJL6" s="6" t="s">
        <v>5217</v>
      </c>
      <c r="FJM6" s="6" t="s">
        <v>5217</v>
      </c>
      <c r="FJN6" s="6" t="s">
        <v>5217</v>
      </c>
      <c r="FJO6" s="6" t="s">
        <v>5217</v>
      </c>
      <c r="FJP6" s="6" t="s">
        <v>5217</v>
      </c>
      <c r="FJQ6" s="6" t="s">
        <v>5217</v>
      </c>
      <c r="FJR6" s="6" t="s">
        <v>5217</v>
      </c>
      <c r="FJS6" s="6" t="s">
        <v>5217</v>
      </c>
      <c r="FJT6" s="6" t="s">
        <v>5217</v>
      </c>
      <c r="FJU6" s="6" t="s">
        <v>5217</v>
      </c>
      <c r="FJV6" s="6" t="s">
        <v>5217</v>
      </c>
      <c r="FJW6" s="6" t="s">
        <v>5217</v>
      </c>
      <c r="FJX6" s="6" t="s">
        <v>5217</v>
      </c>
      <c r="FJY6" s="6" t="s">
        <v>5217</v>
      </c>
      <c r="FJZ6" s="6" t="s">
        <v>5217</v>
      </c>
      <c r="FKA6" s="6" t="s">
        <v>5217</v>
      </c>
      <c r="FKB6" s="6" t="s">
        <v>5217</v>
      </c>
      <c r="FKC6" s="6" t="s">
        <v>5217</v>
      </c>
      <c r="FKD6" s="6" t="s">
        <v>5217</v>
      </c>
      <c r="FKE6" s="6" t="s">
        <v>5217</v>
      </c>
      <c r="FKF6" s="6" t="s">
        <v>5217</v>
      </c>
      <c r="FKG6" s="6" t="s">
        <v>5217</v>
      </c>
      <c r="FKH6" s="6" t="s">
        <v>5217</v>
      </c>
      <c r="FKI6" s="6" t="s">
        <v>5217</v>
      </c>
      <c r="FKJ6" s="6" t="s">
        <v>5217</v>
      </c>
      <c r="FKK6" s="6" t="s">
        <v>5217</v>
      </c>
      <c r="FKL6" s="6" t="s">
        <v>5217</v>
      </c>
      <c r="FKM6" s="6" t="s">
        <v>5217</v>
      </c>
      <c r="FKN6" s="6" t="s">
        <v>5217</v>
      </c>
      <c r="FKO6" s="6" t="s">
        <v>5217</v>
      </c>
      <c r="FKP6" s="6" t="s">
        <v>5217</v>
      </c>
      <c r="FKQ6" s="6" t="s">
        <v>5217</v>
      </c>
      <c r="FKR6" s="6" t="s">
        <v>5217</v>
      </c>
      <c r="FKS6" s="6" t="s">
        <v>5217</v>
      </c>
      <c r="FKT6" s="6" t="s">
        <v>5217</v>
      </c>
      <c r="FKU6" s="6" t="s">
        <v>5217</v>
      </c>
      <c r="FKV6" s="6" t="s">
        <v>5217</v>
      </c>
      <c r="FKW6" s="6" t="s">
        <v>5217</v>
      </c>
      <c r="FKX6" s="6" t="s">
        <v>5217</v>
      </c>
      <c r="FKY6" s="6" t="s">
        <v>5217</v>
      </c>
      <c r="FKZ6" s="6" t="s">
        <v>5217</v>
      </c>
      <c r="FLA6" s="6" t="s">
        <v>5217</v>
      </c>
      <c r="FLB6" s="6" t="s">
        <v>5217</v>
      </c>
      <c r="FLC6" s="6" t="s">
        <v>5217</v>
      </c>
      <c r="FLD6" s="6" t="s">
        <v>5217</v>
      </c>
      <c r="FLE6" s="6" t="s">
        <v>5217</v>
      </c>
      <c r="FLF6" s="6" t="s">
        <v>5217</v>
      </c>
      <c r="FLG6" s="6" t="s">
        <v>5217</v>
      </c>
      <c r="FLH6" s="6" t="s">
        <v>5217</v>
      </c>
      <c r="FLI6" s="6" t="s">
        <v>5217</v>
      </c>
      <c r="FLJ6" s="6" t="s">
        <v>5217</v>
      </c>
      <c r="FLK6" s="6" t="s">
        <v>5217</v>
      </c>
      <c r="FLL6" s="6" t="s">
        <v>5217</v>
      </c>
      <c r="FLM6" s="6" t="s">
        <v>5217</v>
      </c>
      <c r="FLN6" s="6" t="s">
        <v>5217</v>
      </c>
      <c r="FLO6" s="6" t="s">
        <v>5217</v>
      </c>
      <c r="FLP6" s="6" t="s">
        <v>5217</v>
      </c>
      <c r="FLQ6" s="6" t="s">
        <v>5217</v>
      </c>
      <c r="FLR6" s="6" t="s">
        <v>5217</v>
      </c>
      <c r="FLS6" s="6" t="s">
        <v>5217</v>
      </c>
      <c r="FLT6" s="6" t="s">
        <v>5217</v>
      </c>
      <c r="FLU6" s="6" t="s">
        <v>5217</v>
      </c>
      <c r="FLV6" s="6" t="s">
        <v>5217</v>
      </c>
      <c r="FLW6" s="6" t="s">
        <v>5217</v>
      </c>
      <c r="FLX6" s="6" t="s">
        <v>5217</v>
      </c>
      <c r="FLY6" s="6" t="s">
        <v>5217</v>
      </c>
      <c r="FLZ6" s="6" t="s">
        <v>5217</v>
      </c>
      <c r="FMA6" s="6" t="s">
        <v>5217</v>
      </c>
      <c r="FMB6" s="6" t="s">
        <v>5217</v>
      </c>
      <c r="FMC6" s="6" t="s">
        <v>5217</v>
      </c>
      <c r="FMD6" s="6" t="s">
        <v>5217</v>
      </c>
      <c r="FME6" s="6" t="s">
        <v>5217</v>
      </c>
      <c r="FMF6" s="6" t="s">
        <v>5217</v>
      </c>
      <c r="FMG6" s="6" t="s">
        <v>5217</v>
      </c>
      <c r="FMH6" s="6" t="s">
        <v>5217</v>
      </c>
      <c r="FMI6" s="6" t="s">
        <v>5217</v>
      </c>
      <c r="FMJ6" s="6" t="s">
        <v>5217</v>
      </c>
      <c r="FMK6" s="6" t="s">
        <v>5217</v>
      </c>
      <c r="FML6" s="6" t="s">
        <v>5217</v>
      </c>
      <c r="FMM6" s="6" t="s">
        <v>5217</v>
      </c>
      <c r="FMN6" s="6" t="s">
        <v>5217</v>
      </c>
      <c r="FMO6" s="6" t="s">
        <v>5217</v>
      </c>
      <c r="FMP6" s="6" t="s">
        <v>5217</v>
      </c>
      <c r="FMQ6" s="6" t="s">
        <v>5217</v>
      </c>
      <c r="FMR6" s="6" t="s">
        <v>5217</v>
      </c>
      <c r="FMS6" s="6" t="s">
        <v>5217</v>
      </c>
      <c r="FMT6" s="6" t="s">
        <v>5217</v>
      </c>
      <c r="FMU6" s="6" t="s">
        <v>5217</v>
      </c>
      <c r="FMV6" s="6" t="s">
        <v>5217</v>
      </c>
      <c r="FMW6" s="6" t="s">
        <v>5217</v>
      </c>
      <c r="FMX6" s="6" t="s">
        <v>5217</v>
      </c>
      <c r="FMY6" s="6" t="s">
        <v>5217</v>
      </c>
      <c r="FMZ6" s="6" t="s">
        <v>5217</v>
      </c>
      <c r="FNA6" s="6" t="s">
        <v>5217</v>
      </c>
      <c r="FNB6" s="6" t="s">
        <v>5217</v>
      </c>
      <c r="FNC6" s="6" t="s">
        <v>5217</v>
      </c>
      <c r="FND6" s="6" t="s">
        <v>5217</v>
      </c>
      <c r="FNE6" s="6" t="s">
        <v>5217</v>
      </c>
      <c r="FNF6" s="6" t="s">
        <v>5217</v>
      </c>
      <c r="FNG6" s="6" t="s">
        <v>5217</v>
      </c>
      <c r="FNH6" s="6" t="s">
        <v>5217</v>
      </c>
      <c r="FNI6" s="6" t="s">
        <v>5217</v>
      </c>
      <c r="FNJ6" s="6" t="s">
        <v>5217</v>
      </c>
      <c r="FNK6" s="6" t="s">
        <v>5217</v>
      </c>
      <c r="FNL6" s="6" t="s">
        <v>5217</v>
      </c>
      <c r="FNM6" s="6" t="s">
        <v>5217</v>
      </c>
      <c r="FNN6" s="6" t="s">
        <v>5217</v>
      </c>
      <c r="FNO6" s="6" t="s">
        <v>5217</v>
      </c>
      <c r="FNP6" s="6" t="s">
        <v>5217</v>
      </c>
      <c r="FNQ6" s="6" t="s">
        <v>5217</v>
      </c>
      <c r="FNR6" s="6" t="s">
        <v>5217</v>
      </c>
      <c r="FNS6" s="6" t="s">
        <v>5217</v>
      </c>
      <c r="FNT6" s="6" t="s">
        <v>5217</v>
      </c>
      <c r="FNU6" s="6" t="s">
        <v>5217</v>
      </c>
      <c r="FNV6" s="6" t="s">
        <v>5217</v>
      </c>
      <c r="FNW6" s="6" t="s">
        <v>5217</v>
      </c>
      <c r="FNX6" s="6" t="s">
        <v>5217</v>
      </c>
      <c r="FNY6" s="6" t="s">
        <v>5217</v>
      </c>
      <c r="FNZ6" s="6" t="s">
        <v>5217</v>
      </c>
      <c r="FOA6" s="6" t="s">
        <v>5217</v>
      </c>
      <c r="FOB6" s="6" t="s">
        <v>5217</v>
      </c>
      <c r="FOC6" s="6" t="s">
        <v>5217</v>
      </c>
      <c r="FOD6" s="6" t="s">
        <v>5217</v>
      </c>
      <c r="FOE6" s="6" t="s">
        <v>5217</v>
      </c>
      <c r="FOF6" s="6" t="s">
        <v>5217</v>
      </c>
      <c r="FOG6" s="6" t="s">
        <v>5217</v>
      </c>
      <c r="FOH6" s="6" t="s">
        <v>5217</v>
      </c>
      <c r="FOI6" s="6" t="s">
        <v>5217</v>
      </c>
      <c r="FOJ6" s="6" t="s">
        <v>5217</v>
      </c>
      <c r="FOK6" s="6" t="s">
        <v>5217</v>
      </c>
      <c r="FOL6" s="6" t="s">
        <v>5217</v>
      </c>
      <c r="FOM6" s="6" t="s">
        <v>5217</v>
      </c>
      <c r="FON6" s="6" t="s">
        <v>5217</v>
      </c>
      <c r="FOO6" s="6" t="s">
        <v>5217</v>
      </c>
      <c r="FOP6" s="6" t="s">
        <v>5217</v>
      </c>
      <c r="FOQ6" s="6" t="s">
        <v>5217</v>
      </c>
      <c r="FOR6" s="6" t="s">
        <v>5217</v>
      </c>
      <c r="FOS6" s="6" t="s">
        <v>5217</v>
      </c>
      <c r="FOT6" s="6" t="s">
        <v>5217</v>
      </c>
      <c r="FOU6" s="6" t="s">
        <v>5217</v>
      </c>
      <c r="FOV6" s="6" t="s">
        <v>5217</v>
      </c>
      <c r="FOW6" s="6" t="s">
        <v>5217</v>
      </c>
      <c r="FOX6" s="6" t="s">
        <v>5217</v>
      </c>
      <c r="FOY6" s="6" t="s">
        <v>5217</v>
      </c>
      <c r="FOZ6" s="6" t="s">
        <v>5217</v>
      </c>
      <c r="FPA6" s="6" t="s">
        <v>5217</v>
      </c>
      <c r="FPB6" s="6" t="s">
        <v>5217</v>
      </c>
      <c r="FPC6" s="6" t="s">
        <v>5217</v>
      </c>
      <c r="FPD6" s="6" t="s">
        <v>5217</v>
      </c>
      <c r="FPE6" s="6" t="s">
        <v>5217</v>
      </c>
      <c r="FPF6" s="6" t="s">
        <v>5217</v>
      </c>
      <c r="FPG6" s="6" t="s">
        <v>5217</v>
      </c>
      <c r="FPH6" s="6" t="s">
        <v>5217</v>
      </c>
      <c r="FPI6" s="6" t="s">
        <v>5217</v>
      </c>
      <c r="FPJ6" s="6" t="s">
        <v>5217</v>
      </c>
      <c r="FPK6" s="6" t="s">
        <v>5217</v>
      </c>
      <c r="FPL6" s="6" t="s">
        <v>5217</v>
      </c>
      <c r="FPM6" s="6" t="s">
        <v>5217</v>
      </c>
      <c r="FPN6" s="6" t="s">
        <v>5217</v>
      </c>
      <c r="FPO6" s="6" t="s">
        <v>5217</v>
      </c>
      <c r="FPP6" s="6" t="s">
        <v>5217</v>
      </c>
      <c r="FPQ6" s="6" t="s">
        <v>5217</v>
      </c>
      <c r="FPR6" s="6" t="s">
        <v>5217</v>
      </c>
      <c r="FPS6" s="6" t="s">
        <v>5217</v>
      </c>
      <c r="FPT6" s="6" t="s">
        <v>5217</v>
      </c>
      <c r="FPU6" s="6" t="s">
        <v>5217</v>
      </c>
      <c r="FPV6" s="6" t="s">
        <v>5217</v>
      </c>
      <c r="FPW6" s="6" t="s">
        <v>5217</v>
      </c>
      <c r="FPX6" s="6" t="s">
        <v>5217</v>
      </c>
      <c r="FPY6" s="6" t="s">
        <v>5217</v>
      </c>
      <c r="FPZ6" s="6" t="s">
        <v>5217</v>
      </c>
      <c r="FQA6" s="6" t="s">
        <v>5217</v>
      </c>
      <c r="FQB6" s="6" t="s">
        <v>5217</v>
      </c>
      <c r="FQC6" s="6" t="s">
        <v>5217</v>
      </c>
      <c r="FQD6" s="6" t="s">
        <v>5217</v>
      </c>
      <c r="FQE6" s="6" t="s">
        <v>5217</v>
      </c>
      <c r="FQF6" s="6" t="s">
        <v>5217</v>
      </c>
      <c r="FQG6" s="6" t="s">
        <v>5217</v>
      </c>
      <c r="FQH6" s="6" t="s">
        <v>5217</v>
      </c>
      <c r="FQI6" s="6" t="s">
        <v>5217</v>
      </c>
      <c r="FQJ6" s="6" t="s">
        <v>5217</v>
      </c>
      <c r="FQK6" s="6" t="s">
        <v>5217</v>
      </c>
      <c r="FQL6" s="6" t="s">
        <v>5217</v>
      </c>
      <c r="FQM6" s="6" t="s">
        <v>5217</v>
      </c>
      <c r="FQN6" s="6" t="s">
        <v>5217</v>
      </c>
      <c r="FQO6" s="6" t="s">
        <v>5217</v>
      </c>
      <c r="FQP6" s="6" t="s">
        <v>5217</v>
      </c>
      <c r="FQQ6" s="6" t="s">
        <v>5217</v>
      </c>
      <c r="FQR6" s="6" t="s">
        <v>5217</v>
      </c>
      <c r="FQS6" s="6" t="s">
        <v>5217</v>
      </c>
      <c r="FQT6" s="6" t="s">
        <v>5217</v>
      </c>
      <c r="FQU6" s="6" t="s">
        <v>5217</v>
      </c>
      <c r="FQV6" s="6" t="s">
        <v>5217</v>
      </c>
      <c r="FQW6" s="6" t="s">
        <v>5217</v>
      </c>
      <c r="FQX6" s="6" t="s">
        <v>5217</v>
      </c>
      <c r="FQY6" s="6" t="s">
        <v>5217</v>
      </c>
      <c r="FQZ6" s="6" t="s">
        <v>5217</v>
      </c>
      <c r="FRA6" s="6" t="s">
        <v>5217</v>
      </c>
      <c r="FRB6" s="6" t="s">
        <v>5217</v>
      </c>
      <c r="FRC6" s="6" t="s">
        <v>5217</v>
      </c>
      <c r="FRD6" s="6" t="s">
        <v>5217</v>
      </c>
      <c r="FRE6" s="6" t="s">
        <v>5217</v>
      </c>
      <c r="FRF6" s="6" t="s">
        <v>5217</v>
      </c>
      <c r="FRG6" s="6" t="s">
        <v>5217</v>
      </c>
      <c r="FRH6" s="6" t="s">
        <v>5217</v>
      </c>
      <c r="FRI6" s="6" t="s">
        <v>5217</v>
      </c>
      <c r="FRJ6" s="6" t="s">
        <v>5217</v>
      </c>
      <c r="FRK6" s="6" t="s">
        <v>5217</v>
      </c>
      <c r="FRL6" s="6" t="s">
        <v>5217</v>
      </c>
      <c r="FRM6" s="6" t="s">
        <v>5217</v>
      </c>
      <c r="FRN6" s="6" t="s">
        <v>5217</v>
      </c>
      <c r="FRO6" s="6" t="s">
        <v>5217</v>
      </c>
      <c r="FRP6" s="6" t="s">
        <v>5217</v>
      </c>
      <c r="FRQ6" s="6" t="s">
        <v>5217</v>
      </c>
      <c r="FRR6" s="6" t="s">
        <v>5217</v>
      </c>
      <c r="FRS6" s="6" t="s">
        <v>5217</v>
      </c>
      <c r="FRT6" s="6" t="s">
        <v>5217</v>
      </c>
      <c r="FRU6" s="6" t="s">
        <v>5217</v>
      </c>
      <c r="FRV6" s="6" t="s">
        <v>5217</v>
      </c>
      <c r="FRW6" s="6" t="s">
        <v>5217</v>
      </c>
      <c r="FRX6" s="6" t="s">
        <v>5217</v>
      </c>
      <c r="FRY6" s="6" t="s">
        <v>5217</v>
      </c>
      <c r="FRZ6" s="6" t="s">
        <v>5217</v>
      </c>
      <c r="FSA6" s="6" t="s">
        <v>5217</v>
      </c>
      <c r="FSB6" s="6" t="s">
        <v>5217</v>
      </c>
      <c r="FSC6" s="6" t="s">
        <v>5217</v>
      </c>
      <c r="FSD6" s="6" t="s">
        <v>5217</v>
      </c>
      <c r="FSE6" s="6" t="s">
        <v>5217</v>
      </c>
      <c r="FSF6" s="6" t="s">
        <v>5217</v>
      </c>
      <c r="FSG6" s="6" t="s">
        <v>5217</v>
      </c>
      <c r="FSH6" s="6" t="s">
        <v>5217</v>
      </c>
      <c r="FSI6" s="6" t="s">
        <v>5217</v>
      </c>
      <c r="FSJ6" s="6" t="s">
        <v>5217</v>
      </c>
      <c r="FSK6" s="6" t="s">
        <v>5217</v>
      </c>
      <c r="FSL6" s="6" t="s">
        <v>5217</v>
      </c>
      <c r="FSM6" s="6" t="s">
        <v>5217</v>
      </c>
      <c r="FSN6" s="6" t="s">
        <v>5217</v>
      </c>
      <c r="FSO6" s="6" t="s">
        <v>5217</v>
      </c>
      <c r="FSP6" s="6" t="s">
        <v>5217</v>
      </c>
      <c r="FSQ6" s="6" t="s">
        <v>5217</v>
      </c>
      <c r="FSR6" s="6" t="s">
        <v>5217</v>
      </c>
      <c r="FSS6" s="6" t="s">
        <v>5217</v>
      </c>
      <c r="FST6" s="6" t="s">
        <v>5217</v>
      </c>
      <c r="FSU6" s="6" t="s">
        <v>5217</v>
      </c>
      <c r="FSV6" s="6" t="s">
        <v>5217</v>
      </c>
      <c r="FSW6" s="6" t="s">
        <v>5217</v>
      </c>
      <c r="FSX6" s="6" t="s">
        <v>5217</v>
      </c>
      <c r="FSY6" s="6" t="s">
        <v>5217</v>
      </c>
      <c r="FSZ6" s="6" t="s">
        <v>5217</v>
      </c>
      <c r="FTA6" s="6" t="s">
        <v>5217</v>
      </c>
      <c r="FTB6" s="6" t="s">
        <v>5217</v>
      </c>
      <c r="FTC6" s="6" t="s">
        <v>5217</v>
      </c>
      <c r="FTD6" s="6" t="s">
        <v>5217</v>
      </c>
      <c r="FTE6" s="6" t="s">
        <v>5217</v>
      </c>
      <c r="FTF6" s="6" t="s">
        <v>5217</v>
      </c>
      <c r="FTG6" s="6" t="s">
        <v>5217</v>
      </c>
      <c r="FTH6" s="6" t="s">
        <v>5217</v>
      </c>
      <c r="FTI6" s="6" t="s">
        <v>5217</v>
      </c>
      <c r="FTJ6" s="6" t="s">
        <v>5217</v>
      </c>
      <c r="FTK6" s="6" t="s">
        <v>5217</v>
      </c>
      <c r="FTL6" s="6" t="s">
        <v>5217</v>
      </c>
      <c r="FTM6" s="6" t="s">
        <v>5217</v>
      </c>
      <c r="FTN6" s="6" t="s">
        <v>5217</v>
      </c>
      <c r="FTO6" s="6" t="s">
        <v>5217</v>
      </c>
      <c r="FTP6" s="6" t="s">
        <v>5217</v>
      </c>
      <c r="FTQ6" s="6" t="s">
        <v>5217</v>
      </c>
      <c r="FTR6" s="6" t="s">
        <v>5217</v>
      </c>
      <c r="FTS6" s="6" t="s">
        <v>5217</v>
      </c>
      <c r="FTT6" s="6" t="s">
        <v>5217</v>
      </c>
      <c r="FTU6" s="6" t="s">
        <v>5217</v>
      </c>
      <c r="FTV6" s="6" t="s">
        <v>5217</v>
      </c>
      <c r="FTW6" s="6" t="s">
        <v>5217</v>
      </c>
      <c r="FTX6" s="6" t="s">
        <v>5217</v>
      </c>
      <c r="FTY6" s="6" t="s">
        <v>5217</v>
      </c>
      <c r="FTZ6" s="6" t="s">
        <v>5217</v>
      </c>
      <c r="FUA6" s="6" t="s">
        <v>5217</v>
      </c>
      <c r="FUB6" s="6" t="s">
        <v>5217</v>
      </c>
      <c r="FUC6" s="6" t="s">
        <v>5217</v>
      </c>
      <c r="FUD6" s="6" t="s">
        <v>5217</v>
      </c>
      <c r="FUE6" s="6" t="s">
        <v>5217</v>
      </c>
      <c r="FUF6" s="6" t="s">
        <v>5217</v>
      </c>
      <c r="FUG6" s="6" t="s">
        <v>5217</v>
      </c>
      <c r="FUH6" s="6" t="s">
        <v>5217</v>
      </c>
      <c r="FUI6" s="6" t="s">
        <v>5217</v>
      </c>
      <c r="FUJ6" s="6" t="s">
        <v>5217</v>
      </c>
      <c r="FUK6" s="6" t="s">
        <v>5217</v>
      </c>
      <c r="FUL6" s="6" t="s">
        <v>5217</v>
      </c>
      <c r="FUM6" s="6" t="s">
        <v>5217</v>
      </c>
      <c r="FUN6" s="6" t="s">
        <v>5217</v>
      </c>
      <c r="FUO6" s="6" t="s">
        <v>5217</v>
      </c>
      <c r="FUP6" s="6" t="s">
        <v>5217</v>
      </c>
      <c r="FUQ6" s="6" t="s">
        <v>5217</v>
      </c>
      <c r="FUR6" s="6" t="s">
        <v>5217</v>
      </c>
      <c r="FUS6" s="6" t="s">
        <v>5217</v>
      </c>
      <c r="FUT6" s="6" t="s">
        <v>5217</v>
      </c>
      <c r="FUU6" s="6" t="s">
        <v>5217</v>
      </c>
      <c r="FUV6" s="6" t="s">
        <v>5217</v>
      </c>
      <c r="FUW6" s="6" t="s">
        <v>5217</v>
      </c>
      <c r="FUX6" s="6" t="s">
        <v>5217</v>
      </c>
      <c r="FUY6" s="6" t="s">
        <v>5217</v>
      </c>
      <c r="FUZ6" s="6" t="s">
        <v>5217</v>
      </c>
      <c r="FVA6" s="6" t="s">
        <v>5217</v>
      </c>
      <c r="FVB6" s="6" t="s">
        <v>5217</v>
      </c>
      <c r="FVC6" s="6" t="s">
        <v>5217</v>
      </c>
      <c r="FVD6" s="6" t="s">
        <v>5217</v>
      </c>
      <c r="FVE6" s="6" t="s">
        <v>5217</v>
      </c>
      <c r="FVF6" s="6" t="s">
        <v>5217</v>
      </c>
      <c r="FVG6" s="6" t="s">
        <v>5217</v>
      </c>
      <c r="FVH6" s="6" t="s">
        <v>5217</v>
      </c>
      <c r="FVI6" s="6" t="s">
        <v>5217</v>
      </c>
      <c r="FVJ6" s="6" t="s">
        <v>5217</v>
      </c>
      <c r="FVK6" s="6" t="s">
        <v>5217</v>
      </c>
      <c r="FVL6" s="6" t="s">
        <v>5217</v>
      </c>
      <c r="FVM6" s="6" t="s">
        <v>5217</v>
      </c>
      <c r="FVN6" s="6" t="s">
        <v>5217</v>
      </c>
      <c r="FVO6" s="6" t="s">
        <v>5217</v>
      </c>
      <c r="FVP6" s="6" t="s">
        <v>5217</v>
      </c>
      <c r="FVQ6" s="6" t="s">
        <v>5217</v>
      </c>
      <c r="FVR6" s="6" t="s">
        <v>5217</v>
      </c>
      <c r="FVS6" s="6" t="s">
        <v>5217</v>
      </c>
      <c r="FVT6" s="6" t="s">
        <v>5217</v>
      </c>
      <c r="FVU6" s="6" t="s">
        <v>5217</v>
      </c>
      <c r="FVV6" s="6" t="s">
        <v>5217</v>
      </c>
      <c r="FVW6" s="6" t="s">
        <v>5217</v>
      </c>
      <c r="FVX6" s="6" t="s">
        <v>5217</v>
      </c>
      <c r="FVY6" s="6" t="s">
        <v>5217</v>
      </c>
      <c r="FVZ6" s="6" t="s">
        <v>5217</v>
      </c>
      <c r="FWA6" s="6" t="s">
        <v>5217</v>
      </c>
      <c r="FWB6" s="6" t="s">
        <v>5217</v>
      </c>
      <c r="FWC6" s="6" t="s">
        <v>5217</v>
      </c>
      <c r="FWD6" s="6" t="s">
        <v>5217</v>
      </c>
      <c r="FWE6" s="6" t="s">
        <v>5217</v>
      </c>
      <c r="FWF6" s="6" t="s">
        <v>5217</v>
      </c>
      <c r="FWG6" s="6" t="s">
        <v>5217</v>
      </c>
      <c r="FWH6" s="6" t="s">
        <v>5217</v>
      </c>
      <c r="FWI6" s="6" t="s">
        <v>5217</v>
      </c>
      <c r="FWJ6" s="6" t="s">
        <v>5217</v>
      </c>
      <c r="FWK6" s="6" t="s">
        <v>5217</v>
      </c>
      <c r="FWL6" s="6" t="s">
        <v>5217</v>
      </c>
      <c r="FWM6" s="6" t="s">
        <v>5217</v>
      </c>
      <c r="FWN6" s="6" t="s">
        <v>5217</v>
      </c>
      <c r="FWO6" s="6" t="s">
        <v>5217</v>
      </c>
      <c r="FWP6" s="6" t="s">
        <v>5217</v>
      </c>
      <c r="FWQ6" s="6" t="s">
        <v>5217</v>
      </c>
      <c r="FWR6" s="6" t="s">
        <v>5217</v>
      </c>
      <c r="FWS6" s="6" t="s">
        <v>5217</v>
      </c>
      <c r="FWT6" s="6" t="s">
        <v>5217</v>
      </c>
      <c r="FWU6" s="6" t="s">
        <v>5217</v>
      </c>
      <c r="FWV6" s="6" t="s">
        <v>5217</v>
      </c>
      <c r="FWW6" s="6" t="s">
        <v>5217</v>
      </c>
      <c r="FWX6" s="6" t="s">
        <v>5217</v>
      </c>
      <c r="FWY6" s="6" t="s">
        <v>5217</v>
      </c>
      <c r="FWZ6" s="6" t="s">
        <v>5217</v>
      </c>
      <c r="FXA6" s="6" t="s">
        <v>5217</v>
      </c>
      <c r="FXB6" s="6" t="s">
        <v>5217</v>
      </c>
      <c r="FXC6" s="6" t="s">
        <v>5217</v>
      </c>
      <c r="FXD6" s="6" t="s">
        <v>5217</v>
      </c>
      <c r="FXE6" s="6" t="s">
        <v>5217</v>
      </c>
      <c r="FXF6" s="6" t="s">
        <v>5217</v>
      </c>
      <c r="FXG6" s="6" t="s">
        <v>5217</v>
      </c>
      <c r="FXH6" s="6" t="s">
        <v>5217</v>
      </c>
      <c r="FXI6" s="6" t="s">
        <v>5217</v>
      </c>
      <c r="FXJ6" s="6" t="s">
        <v>5217</v>
      </c>
      <c r="FXK6" s="6" t="s">
        <v>5217</v>
      </c>
      <c r="FXL6" s="6" t="s">
        <v>5217</v>
      </c>
      <c r="FXM6" s="6" t="s">
        <v>5217</v>
      </c>
      <c r="FXN6" s="6" t="s">
        <v>5217</v>
      </c>
      <c r="FXO6" s="6" t="s">
        <v>5217</v>
      </c>
      <c r="FXP6" s="6" t="s">
        <v>5217</v>
      </c>
      <c r="FXQ6" s="6" t="s">
        <v>5217</v>
      </c>
      <c r="FXR6" s="6" t="s">
        <v>5217</v>
      </c>
      <c r="FXS6" s="6" t="s">
        <v>5217</v>
      </c>
      <c r="FXT6" s="6" t="s">
        <v>5217</v>
      </c>
      <c r="FXU6" s="6" t="s">
        <v>5217</v>
      </c>
      <c r="FXV6" s="6" t="s">
        <v>5217</v>
      </c>
      <c r="FXW6" s="6" t="s">
        <v>5217</v>
      </c>
      <c r="FXX6" s="6" t="s">
        <v>5217</v>
      </c>
      <c r="FXY6" s="6" t="s">
        <v>5217</v>
      </c>
      <c r="FXZ6" s="6" t="s">
        <v>5217</v>
      </c>
      <c r="FYA6" s="6" t="s">
        <v>5217</v>
      </c>
      <c r="FYB6" s="6" t="s">
        <v>5217</v>
      </c>
      <c r="FYC6" s="6" t="s">
        <v>5217</v>
      </c>
      <c r="FYD6" s="6" t="s">
        <v>5217</v>
      </c>
      <c r="FYE6" s="6" t="s">
        <v>5217</v>
      </c>
      <c r="FYF6" s="6" t="s">
        <v>5217</v>
      </c>
      <c r="FYG6" s="6" t="s">
        <v>5217</v>
      </c>
      <c r="FYH6" s="6" t="s">
        <v>5217</v>
      </c>
      <c r="FYI6" s="6" t="s">
        <v>5217</v>
      </c>
      <c r="FYJ6" s="6" t="s">
        <v>5217</v>
      </c>
      <c r="FYK6" s="6" t="s">
        <v>5217</v>
      </c>
      <c r="FYL6" s="6" t="s">
        <v>5217</v>
      </c>
      <c r="FYM6" s="6" t="s">
        <v>5217</v>
      </c>
      <c r="FYN6" s="6" t="s">
        <v>5217</v>
      </c>
      <c r="FYO6" s="6" t="s">
        <v>5217</v>
      </c>
      <c r="FYP6" s="6" t="s">
        <v>5217</v>
      </c>
      <c r="FYQ6" s="6" t="s">
        <v>5217</v>
      </c>
      <c r="FYR6" s="6" t="s">
        <v>5217</v>
      </c>
      <c r="FYS6" s="6" t="s">
        <v>5217</v>
      </c>
      <c r="FYT6" s="6" t="s">
        <v>5217</v>
      </c>
      <c r="FYU6" s="6" t="s">
        <v>5217</v>
      </c>
      <c r="FYV6" s="6" t="s">
        <v>5217</v>
      </c>
      <c r="FYW6" s="6" t="s">
        <v>5217</v>
      </c>
      <c r="FYX6" s="6" t="s">
        <v>5217</v>
      </c>
      <c r="FYY6" s="6" t="s">
        <v>5217</v>
      </c>
      <c r="FYZ6" s="6" t="s">
        <v>5217</v>
      </c>
      <c r="FZA6" s="6" t="s">
        <v>5217</v>
      </c>
      <c r="FZB6" s="6" t="s">
        <v>5217</v>
      </c>
      <c r="FZC6" s="6" t="s">
        <v>5217</v>
      </c>
      <c r="FZD6" s="6" t="s">
        <v>5217</v>
      </c>
      <c r="FZE6" s="6" t="s">
        <v>5217</v>
      </c>
      <c r="FZF6" s="6" t="s">
        <v>5217</v>
      </c>
      <c r="FZG6" s="6" t="s">
        <v>5217</v>
      </c>
      <c r="FZH6" s="6" t="s">
        <v>5217</v>
      </c>
      <c r="FZI6" s="6" t="s">
        <v>5217</v>
      </c>
      <c r="FZJ6" s="6" t="s">
        <v>5217</v>
      </c>
      <c r="FZK6" s="6" t="s">
        <v>5217</v>
      </c>
      <c r="FZL6" s="6" t="s">
        <v>5217</v>
      </c>
      <c r="FZM6" s="6" t="s">
        <v>5217</v>
      </c>
      <c r="FZN6" s="6" t="s">
        <v>5217</v>
      </c>
      <c r="FZO6" s="6" t="s">
        <v>5217</v>
      </c>
      <c r="FZP6" s="6" t="s">
        <v>5217</v>
      </c>
      <c r="FZQ6" s="6" t="s">
        <v>5217</v>
      </c>
      <c r="FZR6" s="6" t="s">
        <v>5217</v>
      </c>
      <c r="FZS6" s="6" t="s">
        <v>5217</v>
      </c>
      <c r="FZT6" s="6" t="s">
        <v>5217</v>
      </c>
      <c r="FZU6" s="6" t="s">
        <v>5217</v>
      </c>
      <c r="FZV6" s="6" t="s">
        <v>5217</v>
      </c>
      <c r="FZW6" s="6" t="s">
        <v>5217</v>
      </c>
      <c r="FZX6" s="6" t="s">
        <v>5217</v>
      </c>
      <c r="FZY6" s="6" t="s">
        <v>5217</v>
      </c>
      <c r="FZZ6" s="6" t="s">
        <v>5217</v>
      </c>
      <c r="GAA6" s="6" t="s">
        <v>5217</v>
      </c>
      <c r="GAB6" s="6" t="s">
        <v>5217</v>
      </c>
      <c r="GAC6" s="6" t="s">
        <v>5217</v>
      </c>
      <c r="GAD6" s="6" t="s">
        <v>5217</v>
      </c>
      <c r="GAE6" s="6" t="s">
        <v>5217</v>
      </c>
      <c r="GAF6" s="6" t="s">
        <v>5217</v>
      </c>
      <c r="GAG6" s="6" t="s">
        <v>5217</v>
      </c>
      <c r="GAH6" s="6" t="s">
        <v>5217</v>
      </c>
      <c r="GAI6" s="6" t="s">
        <v>5217</v>
      </c>
      <c r="GAJ6" s="6" t="s">
        <v>5217</v>
      </c>
      <c r="GAK6" s="6" t="s">
        <v>5217</v>
      </c>
      <c r="GAL6" s="6" t="s">
        <v>5217</v>
      </c>
      <c r="GAM6" s="6" t="s">
        <v>5217</v>
      </c>
      <c r="GAN6" s="6" t="s">
        <v>5217</v>
      </c>
      <c r="GAO6" s="6" t="s">
        <v>5217</v>
      </c>
      <c r="GAP6" s="6" t="s">
        <v>5217</v>
      </c>
      <c r="GAQ6" s="6" t="s">
        <v>5217</v>
      </c>
      <c r="GAR6" s="6" t="s">
        <v>5217</v>
      </c>
      <c r="GAS6" s="6" t="s">
        <v>5217</v>
      </c>
      <c r="GAT6" s="6" t="s">
        <v>5217</v>
      </c>
      <c r="GAU6" s="6" t="s">
        <v>5217</v>
      </c>
      <c r="GAV6" s="6" t="s">
        <v>5217</v>
      </c>
      <c r="GAW6" s="6" t="s">
        <v>5217</v>
      </c>
      <c r="GAX6" s="6" t="s">
        <v>5217</v>
      </c>
      <c r="GAY6" s="6" t="s">
        <v>5217</v>
      </c>
      <c r="GAZ6" s="6" t="s">
        <v>5217</v>
      </c>
      <c r="GBA6" s="6" t="s">
        <v>5217</v>
      </c>
      <c r="GBB6" s="6" t="s">
        <v>5217</v>
      </c>
      <c r="GBC6" s="6" t="s">
        <v>5217</v>
      </c>
      <c r="GBD6" s="6" t="s">
        <v>5217</v>
      </c>
      <c r="GBE6" s="6" t="s">
        <v>5217</v>
      </c>
      <c r="GBF6" s="6" t="s">
        <v>5217</v>
      </c>
      <c r="GBG6" s="6" t="s">
        <v>5217</v>
      </c>
      <c r="GBH6" s="6" t="s">
        <v>5217</v>
      </c>
      <c r="GBI6" s="6" t="s">
        <v>5217</v>
      </c>
      <c r="GBJ6" s="6" t="s">
        <v>5217</v>
      </c>
      <c r="GBK6" s="6" t="s">
        <v>5217</v>
      </c>
      <c r="GBL6" s="6" t="s">
        <v>5217</v>
      </c>
      <c r="GBM6" s="6" t="s">
        <v>5217</v>
      </c>
      <c r="GBN6" s="6" t="s">
        <v>5217</v>
      </c>
      <c r="GBO6" s="6" t="s">
        <v>5217</v>
      </c>
      <c r="GBP6" s="6" t="s">
        <v>5217</v>
      </c>
      <c r="GBQ6" s="6" t="s">
        <v>5217</v>
      </c>
      <c r="GBR6" s="6" t="s">
        <v>5217</v>
      </c>
      <c r="GBS6" s="6" t="s">
        <v>5217</v>
      </c>
      <c r="GBT6" s="6" t="s">
        <v>5217</v>
      </c>
      <c r="GBU6" s="6" t="s">
        <v>5217</v>
      </c>
      <c r="GBV6" s="6" t="s">
        <v>5217</v>
      </c>
      <c r="GBW6" s="6" t="s">
        <v>5217</v>
      </c>
      <c r="GBX6" s="6" t="s">
        <v>5217</v>
      </c>
      <c r="GBY6" s="6" t="s">
        <v>5217</v>
      </c>
      <c r="GBZ6" s="6" t="s">
        <v>5217</v>
      </c>
      <c r="GCA6" s="6" t="s">
        <v>5217</v>
      </c>
      <c r="GCB6" s="6" t="s">
        <v>5217</v>
      </c>
      <c r="GCC6" s="6" t="s">
        <v>5217</v>
      </c>
      <c r="GCD6" s="6" t="s">
        <v>5217</v>
      </c>
      <c r="GCE6" s="6" t="s">
        <v>5217</v>
      </c>
      <c r="GCF6" s="6" t="s">
        <v>5217</v>
      </c>
      <c r="GCG6" s="6" t="s">
        <v>5217</v>
      </c>
      <c r="GCH6" s="6" t="s">
        <v>5217</v>
      </c>
      <c r="GCI6" s="6" t="s">
        <v>5217</v>
      </c>
      <c r="GCJ6" s="6" t="s">
        <v>5217</v>
      </c>
      <c r="GCK6" s="6" t="s">
        <v>5217</v>
      </c>
      <c r="GCL6" s="6" t="s">
        <v>5217</v>
      </c>
      <c r="GCM6" s="6" t="s">
        <v>5217</v>
      </c>
      <c r="GCN6" s="6" t="s">
        <v>5217</v>
      </c>
      <c r="GCO6" s="6" t="s">
        <v>5217</v>
      </c>
      <c r="GCP6" s="6" t="s">
        <v>5217</v>
      </c>
      <c r="GCQ6" s="6" t="s">
        <v>5217</v>
      </c>
      <c r="GCR6" s="6" t="s">
        <v>5217</v>
      </c>
      <c r="GCS6" s="6" t="s">
        <v>5217</v>
      </c>
      <c r="GCT6" s="6" t="s">
        <v>5217</v>
      </c>
      <c r="GCU6" s="6" t="s">
        <v>5217</v>
      </c>
      <c r="GCV6" s="6" t="s">
        <v>5217</v>
      </c>
      <c r="GCW6" s="6" t="s">
        <v>5217</v>
      </c>
      <c r="GCX6" s="6" t="s">
        <v>5217</v>
      </c>
      <c r="GCY6" s="6" t="s">
        <v>5217</v>
      </c>
      <c r="GCZ6" s="6" t="s">
        <v>5217</v>
      </c>
      <c r="GDA6" s="6" t="s">
        <v>5217</v>
      </c>
      <c r="GDB6" s="6" t="s">
        <v>5217</v>
      </c>
      <c r="GDC6" s="6" t="s">
        <v>5217</v>
      </c>
      <c r="GDD6" s="6" t="s">
        <v>5217</v>
      </c>
      <c r="GDE6" s="6" t="s">
        <v>5217</v>
      </c>
      <c r="GDF6" s="6" t="s">
        <v>5217</v>
      </c>
      <c r="GDG6" s="6" t="s">
        <v>5217</v>
      </c>
      <c r="GDH6" s="6" t="s">
        <v>5217</v>
      </c>
      <c r="GDI6" s="6" t="s">
        <v>5217</v>
      </c>
      <c r="GDJ6" s="6" t="s">
        <v>5217</v>
      </c>
      <c r="GDK6" s="6" t="s">
        <v>5217</v>
      </c>
      <c r="GDL6" s="6" t="s">
        <v>5217</v>
      </c>
      <c r="GDM6" s="6" t="s">
        <v>5217</v>
      </c>
      <c r="GDN6" s="6" t="s">
        <v>5217</v>
      </c>
      <c r="GDO6" s="6" t="s">
        <v>5217</v>
      </c>
      <c r="GDP6" s="6" t="s">
        <v>5217</v>
      </c>
      <c r="GDQ6" s="6" t="s">
        <v>5217</v>
      </c>
      <c r="GDR6" s="6" t="s">
        <v>5217</v>
      </c>
      <c r="GDS6" s="6" t="s">
        <v>5217</v>
      </c>
      <c r="GDT6" s="6" t="s">
        <v>5217</v>
      </c>
      <c r="GDU6" s="6" t="s">
        <v>5217</v>
      </c>
      <c r="GDV6" s="6" t="s">
        <v>5217</v>
      </c>
      <c r="GDW6" s="6" t="s">
        <v>5217</v>
      </c>
      <c r="GDX6" s="6" t="s">
        <v>5217</v>
      </c>
      <c r="GDY6" s="6" t="s">
        <v>5217</v>
      </c>
      <c r="GDZ6" s="6" t="s">
        <v>5217</v>
      </c>
      <c r="GEA6" s="6" t="s">
        <v>5217</v>
      </c>
      <c r="GEB6" s="6" t="s">
        <v>5217</v>
      </c>
      <c r="GEC6" s="6" t="s">
        <v>5217</v>
      </c>
      <c r="GED6" s="6" t="s">
        <v>5217</v>
      </c>
      <c r="GEE6" s="6" t="s">
        <v>5217</v>
      </c>
      <c r="GEF6" s="6" t="s">
        <v>5217</v>
      </c>
      <c r="GEG6" s="6" t="s">
        <v>5217</v>
      </c>
      <c r="GEH6" s="6" t="s">
        <v>5217</v>
      </c>
      <c r="GEI6" s="6" t="s">
        <v>5217</v>
      </c>
      <c r="GEJ6" s="6" t="s">
        <v>5217</v>
      </c>
      <c r="GEK6" s="6" t="s">
        <v>5217</v>
      </c>
      <c r="GEL6" s="6" t="s">
        <v>5217</v>
      </c>
      <c r="GEM6" s="6" t="s">
        <v>5217</v>
      </c>
      <c r="GEN6" s="6" t="s">
        <v>5217</v>
      </c>
      <c r="GEO6" s="6" t="s">
        <v>5217</v>
      </c>
      <c r="GEP6" s="6" t="s">
        <v>5217</v>
      </c>
      <c r="GEQ6" s="6" t="s">
        <v>5217</v>
      </c>
      <c r="GER6" s="6" t="s">
        <v>5217</v>
      </c>
      <c r="GES6" s="6" t="s">
        <v>5217</v>
      </c>
      <c r="GET6" s="6" t="s">
        <v>5217</v>
      </c>
      <c r="GEU6" s="6" t="s">
        <v>5217</v>
      </c>
      <c r="GEV6" s="6" t="s">
        <v>5217</v>
      </c>
      <c r="GEW6" s="6" t="s">
        <v>5217</v>
      </c>
      <c r="GEX6" s="6" t="s">
        <v>5217</v>
      </c>
      <c r="GEY6" s="6" t="s">
        <v>5217</v>
      </c>
      <c r="GEZ6" s="6" t="s">
        <v>5217</v>
      </c>
      <c r="GFA6" s="6" t="s">
        <v>5217</v>
      </c>
      <c r="GFB6" s="6" t="s">
        <v>5217</v>
      </c>
      <c r="GFC6" s="6" t="s">
        <v>5217</v>
      </c>
      <c r="GFD6" s="6" t="s">
        <v>5217</v>
      </c>
      <c r="GFE6" s="6" t="s">
        <v>5217</v>
      </c>
      <c r="GFF6" s="6" t="s">
        <v>5217</v>
      </c>
      <c r="GFG6" s="6" t="s">
        <v>5217</v>
      </c>
      <c r="GFH6" s="6" t="s">
        <v>5217</v>
      </c>
      <c r="GFI6" s="6" t="s">
        <v>5217</v>
      </c>
      <c r="GFJ6" s="6" t="s">
        <v>5217</v>
      </c>
      <c r="GFK6" s="6" t="s">
        <v>5217</v>
      </c>
      <c r="GFL6" s="6" t="s">
        <v>5217</v>
      </c>
      <c r="GFM6" s="6" t="s">
        <v>5217</v>
      </c>
      <c r="GFN6" s="6" t="s">
        <v>5217</v>
      </c>
      <c r="GFO6" s="6" t="s">
        <v>5217</v>
      </c>
      <c r="GFP6" s="6" t="s">
        <v>5217</v>
      </c>
      <c r="GFQ6" s="6" t="s">
        <v>5217</v>
      </c>
      <c r="GFR6" s="6" t="s">
        <v>5217</v>
      </c>
      <c r="GFS6" s="6" t="s">
        <v>5217</v>
      </c>
      <c r="GFT6" s="6" t="s">
        <v>5217</v>
      </c>
      <c r="GFU6" s="6" t="s">
        <v>5217</v>
      </c>
      <c r="GFV6" s="6" t="s">
        <v>5217</v>
      </c>
      <c r="GFW6" s="6" t="s">
        <v>5217</v>
      </c>
      <c r="GFX6" s="6" t="s">
        <v>5217</v>
      </c>
      <c r="GFY6" s="6" t="s">
        <v>5217</v>
      </c>
      <c r="GFZ6" s="6" t="s">
        <v>5217</v>
      </c>
      <c r="GGA6" s="6" t="s">
        <v>5217</v>
      </c>
      <c r="GGB6" s="6" t="s">
        <v>5217</v>
      </c>
      <c r="GGC6" s="6" t="s">
        <v>5217</v>
      </c>
      <c r="GGD6" s="6" t="s">
        <v>5217</v>
      </c>
      <c r="GGE6" s="6" t="s">
        <v>5217</v>
      </c>
      <c r="GGF6" s="6" t="s">
        <v>5217</v>
      </c>
      <c r="GGG6" s="6" t="s">
        <v>5217</v>
      </c>
      <c r="GGH6" s="6" t="s">
        <v>5217</v>
      </c>
      <c r="GGI6" s="6" t="s">
        <v>5217</v>
      </c>
      <c r="GGJ6" s="6" t="s">
        <v>5217</v>
      </c>
      <c r="GGK6" s="6" t="s">
        <v>5217</v>
      </c>
      <c r="GGL6" s="6" t="s">
        <v>5217</v>
      </c>
      <c r="GGM6" s="6" t="s">
        <v>5217</v>
      </c>
      <c r="GGN6" s="6" t="s">
        <v>5217</v>
      </c>
      <c r="GGO6" s="6" t="s">
        <v>5217</v>
      </c>
      <c r="GGP6" s="6" t="s">
        <v>5217</v>
      </c>
      <c r="GGQ6" s="6" t="s">
        <v>5217</v>
      </c>
      <c r="GGR6" s="6" t="s">
        <v>5217</v>
      </c>
      <c r="GGS6" s="6" t="s">
        <v>5217</v>
      </c>
      <c r="GGT6" s="6" t="s">
        <v>5217</v>
      </c>
      <c r="GGU6" s="6" t="s">
        <v>5217</v>
      </c>
      <c r="GGV6" s="6" t="s">
        <v>5217</v>
      </c>
      <c r="GGW6" s="6" t="s">
        <v>5217</v>
      </c>
      <c r="GGX6" s="6" t="s">
        <v>5217</v>
      </c>
      <c r="GGY6" s="6" t="s">
        <v>5217</v>
      </c>
      <c r="GGZ6" s="6" t="s">
        <v>5217</v>
      </c>
      <c r="GHA6" s="6" t="s">
        <v>5217</v>
      </c>
      <c r="GHB6" s="6" t="s">
        <v>5217</v>
      </c>
      <c r="GHC6" s="6" t="s">
        <v>5217</v>
      </c>
      <c r="GHD6" s="6" t="s">
        <v>5217</v>
      </c>
      <c r="GHE6" s="6" t="s">
        <v>5217</v>
      </c>
      <c r="GHF6" s="6" t="s">
        <v>5217</v>
      </c>
      <c r="GHG6" s="6" t="s">
        <v>5217</v>
      </c>
      <c r="GHH6" s="6" t="s">
        <v>5217</v>
      </c>
      <c r="GHI6" s="6" t="s">
        <v>5217</v>
      </c>
      <c r="GHJ6" s="6" t="s">
        <v>5217</v>
      </c>
      <c r="GHK6" s="6" t="s">
        <v>5217</v>
      </c>
      <c r="GHL6" s="6" t="s">
        <v>5217</v>
      </c>
      <c r="GHM6" s="6" t="s">
        <v>5217</v>
      </c>
      <c r="GHN6" s="6" t="s">
        <v>5217</v>
      </c>
      <c r="GHO6" s="6" t="s">
        <v>5217</v>
      </c>
      <c r="GHP6" s="6" t="s">
        <v>5217</v>
      </c>
      <c r="GHQ6" s="6" t="s">
        <v>5217</v>
      </c>
      <c r="GHR6" s="6" t="s">
        <v>5217</v>
      </c>
      <c r="GHS6" s="6" t="s">
        <v>5217</v>
      </c>
      <c r="GHT6" s="6" t="s">
        <v>5217</v>
      </c>
      <c r="GHU6" s="6" t="s">
        <v>5217</v>
      </c>
      <c r="GHV6" s="6" t="s">
        <v>5217</v>
      </c>
      <c r="GHW6" s="6" t="s">
        <v>5217</v>
      </c>
      <c r="GHX6" s="6" t="s">
        <v>5217</v>
      </c>
      <c r="GHY6" s="6" t="s">
        <v>5217</v>
      </c>
      <c r="GHZ6" s="6" t="s">
        <v>5217</v>
      </c>
      <c r="GIA6" s="6" t="s">
        <v>5217</v>
      </c>
      <c r="GIB6" s="6" t="s">
        <v>5217</v>
      </c>
      <c r="GIC6" s="6" t="s">
        <v>5217</v>
      </c>
      <c r="GID6" s="6" t="s">
        <v>5217</v>
      </c>
      <c r="GIE6" s="6" t="s">
        <v>5217</v>
      </c>
      <c r="GIF6" s="6" t="s">
        <v>5217</v>
      </c>
      <c r="GIG6" s="6" t="s">
        <v>5217</v>
      </c>
      <c r="GIH6" s="6" t="s">
        <v>5217</v>
      </c>
      <c r="GII6" s="6" t="s">
        <v>5217</v>
      </c>
      <c r="GIJ6" s="6" t="s">
        <v>5217</v>
      </c>
      <c r="GIK6" s="6" t="s">
        <v>5217</v>
      </c>
      <c r="GIL6" s="6" t="s">
        <v>5217</v>
      </c>
      <c r="GIM6" s="6" t="s">
        <v>5217</v>
      </c>
      <c r="GIN6" s="6" t="s">
        <v>5217</v>
      </c>
      <c r="GIO6" s="6" t="s">
        <v>5217</v>
      </c>
      <c r="GIP6" s="6" t="s">
        <v>5217</v>
      </c>
      <c r="GIQ6" s="6" t="s">
        <v>5217</v>
      </c>
      <c r="GIR6" s="6" t="s">
        <v>5217</v>
      </c>
      <c r="GIS6" s="6" t="s">
        <v>5217</v>
      </c>
      <c r="GIT6" s="6" t="s">
        <v>5217</v>
      </c>
      <c r="GIU6" s="6" t="s">
        <v>5217</v>
      </c>
      <c r="GIV6" s="6" t="s">
        <v>5217</v>
      </c>
      <c r="GIW6" s="6" t="s">
        <v>5217</v>
      </c>
      <c r="GIX6" s="6" t="s">
        <v>5217</v>
      </c>
      <c r="GIY6" s="6" t="s">
        <v>5217</v>
      </c>
      <c r="GIZ6" s="6" t="s">
        <v>5217</v>
      </c>
      <c r="GJA6" s="6" t="s">
        <v>5217</v>
      </c>
      <c r="GJB6" s="6" t="s">
        <v>5217</v>
      </c>
      <c r="GJC6" s="6" t="s">
        <v>5217</v>
      </c>
      <c r="GJD6" s="6" t="s">
        <v>5217</v>
      </c>
      <c r="GJE6" s="6" t="s">
        <v>5217</v>
      </c>
      <c r="GJF6" s="6" t="s">
        <v>5217</v>
      </c>
      <c r="GJG6" s="6" t="s">
        <v>5217</v>
      </c>
      <c r="GJH6" s="6" t="s">
        <v>5217</v>
      </c>
      <c r="GJI6" s="6" t="s">
        <v>5217</v>
      </c>
      <c r="GJJ6" s="6" t="s">
        <v>5217</v>
      </c>
      <c r="GJK6" s="6" t="s">
        <v>5217</v>
      </c>
      <c r="GJL6" s="6" t="s">
        <v>5217</v>
      </c>
      <c r="GJM6" s="6" t="s">
        <v>5217</v>
      </c>
      <c r="GJN6" s="6" t="s">
        <v>5217</v>
      </c>
      <c r="GJO6" s="6" t="s">
        <v>5217</v>
      </c>
      <c r="GJP6" s="6" t="s">
        <v>5217</v>
      </c>
      <c r="GJQ6" s="6" t="s">
        <v>5217</v>
      </c>
      <c r="GJR6" s="6" t="s">
        <v>5217</v>
      </c>
      <c r="GJS6" s="6" t="s">
        <v>5217</v>
      </c>
      <c r="GJT6" s="6" t="s">
        <v>5217</v>
      </c>
      <c r="GJU6" s="6" t="s">
        <v>5217</v>
      </c>
      <c r="GJV6" s="6" t="s">
        <v>5217</v>
      </c>
      <c r="GJW6" s="6" t="s">
        <v>5217</v>
      </c>
      <c r="GJX6" s="6" t="s">
        <v>5217</v>
      </c>
      <c r="GJY6" s="6" t="s">
        <v>5217</v>
      </c>
      <c r="GJZ6" s="6" t="s">
        <v>5217</v>
      </c>
      <c r="GKA6" s="6" t="s">
        <v>5217</v>
      </c>
      <c r="GKB6" s="6" t="s">
        <v>5217</v>
      </c>
      <c r="GKC6" s="6" t="s">
        <v>5217</v>
      </c>
      <c r="GKD6" s="6" t="s">
        <v>5217</v>
      </c>
      <c r="GKE6" s="6" t="s">
        <v>5217</v>
      </c>
      <c r="GKF6" s="6" t="s">
        <v>5217</v>
      </c>
      <c r="GKG6" s="6" t="s">
        <v>5217</v>
      </c>
      <c r="GKH6" s="6" t="s">
        <v>5217</v>
      </c>
      <c r="GKI6" s="6" t="s">
        <v>5217</v>
      </c>
      <c r="GKJ6" s="6" t="s">
        <v>5217</v>
      </c>
      <c r="GKK6" s="6" t="s">
        <v>5217</v>
      </c>
      <c r="GKL6" s="6" t="s">
        <v>5217</v>
      </c>
      <c r="GKM6" s="6" t="s">
        <v>5217</v>
      </c>
      <c r="GKN6" s="6" t="s">
        <v>5217</v>
      </c>
      <c r="GKO6" s="6" t="s">
        <v>5217</v>
      </c>
      <c r="GKP6" s="6" t="s">
        <v>5217</v>
      </c>
      <c r="GKQ6" s="6" t="s">
        <v>5217</v>
      </c>
      <c r="GKR6" s="6" t="s">
        <v>5217</v>
      </c>
      <c r="GKS6" s="6" t="s">
        <v>5217</v>
      </c>
      <c r="GKT6" s="6" t="s">
        <v>5217</v>
      </c>
      <c r="GKU6" s="6" t="s">
        <v>5217</v>
      </c>
      <c r="GKV6" s="6" t="s">
        <v>5217</v>
      </c>
      <c r="GKW6" s="6" t="s">
        <v>5217</v>
      </c>
      <c r="GKX6" s="6" t="s">
        <v>5217</v>
      </c>
      <c r="GKY6" s="6" t="s">
        <v>5217</v>
      </c>
      <c r="GKZ6" s="6" t="s">
        <v>5217</v>
      </c>
      <c r="GLA6" s="6" t="s">
        <v>5217</v>
      </c>
      <c r="GLB6" s="6" t="s">
        <v>5217</v>
      </c>
      <c r="GLC6" s="6" t="s">
        <v>5217</v>
      </c>
      <c r="GLD6" s="6" t="s">
        <v>5217</v>
      </c>
      <c r="GLE6" s="6" t="s">
        <v>5217</v>
      </c>
      <c r="GLF6" s="6" t="s">
        <v>5217</v>
      </c>
      <c r="GLG6" s="6" t="s">
        <v>5217</v>
      </c>
      <c r="GLH6" s="6" t="s">
        <v>5217</v>
      </c>
      <c r="GLI6" s="6" t="s">
        <v>5217</v>
      </c>
      <c r="GLJ6" s="6" t="s">
        <v>5217</v>
      </c>
      <c r="GLK6" s="6" t="s">
        <v>5217</v>
      </c>
      <c r="GLL6" s="6" t="s">
        <v>5217</v>
      </c>
      <c r="GLM6" s="6" t="s">
        <v>5217</v>
      </c>
      <c r="GLN6" s="6" t="s">
        <v>5217</v>
      </c>
      <c r="GLO6" s="6" t="s">
        <v>5217</v>
      </c>
      <c r="GLP6" s="6" t="s">
        <v>5217</v>
      </c>
      <c r="GLQ6" s="6" t="s">
        <v>5217</v>
      </c>
      <c r="GLR6" s="6" t="s">
        <v>5217</v>
      </c>
      <c r="GLS6" s="6" t="s">
        <v>5217</v>
      </c>
      <c r="GLT6" s="6" t="s">
        <v>5217</v>
      </c>
      <c r="GLU6" s="6" t="s">
        <v>5217</v>
      </c>
      <c r="GLV6" s="6" t="s">
        <v>5217</v>
      </c>
      <c r="GLW6" s="6" t="s">
        <v>5217</v>
      </c>
      <c r="GLX6" s="6" t="s">
        <v>5217</v>
      </c>
      <c r="GLY6" s="6" t="s">
        <v>5217</v>
      </c>
      <c r="GLZ6" s="6" t="s">
        <v>5217</v>
      </c>
      <c r="GMA6" s="6" t="s">
        <v>5217</v>
      </c>
      <c r="GMB6" s="6" t="s">
        <v>5217</v>
      </c>
      <c r="GMC6" s="6" t="s">
        <v>5217</v>
      </c>
      <c r="GMD6" s="6" t="s">
        <v>5217</v>
      </c>
      <c r="GME6" s="6" t="s">
        <v>5217</v>
      </c>
      <c r="GMF6" s="6" t="s">
        <v>5217</v>
      </c>
      <c r="GMG6" s="6" t="s">
        <v>5217</v>
      </c>
      <c r="GMH6" s="6" t="s">
        <v>5217</v>
      </c>
      <c r="GMI6" s="6" t="s">
        <v>5217</v>
      </c>
      <c r="GMJ6" s="6" t="s">
        <v>5217</v>
      </c>
      <c r="GMK6" s="6" t="s">
        <v>5217</v>
      </c>
      <c r="GML6" s="6" t="s">
        <v>5217</v>
      </c>
      <c r="GMM6" s="6" t="s">
        <v>5217</v>
      </c>
      <c r="GMN6" s="6" t="s">
        <v>5217</v>
      </c>
      <c r="GMO6" s="6" t="s">
        <v>5217</v>
      </c>
      <c r="GMP6" s="6" t="s">
        <v>5217</v>
      </c>
      <c r="GMQ6" s="6" t="s">
        <v>5217</v>
      </c>
      <c r="GMR6" s="6" t="s">
        <v>5217</v>
      </c>
      <c r="GMS6" s="6" t="s">
        <v>5217</v>
      </c>
      <c r="GMT6" s="6" t="s">
        <v>5217</v>
      </c>
      <c r="GMU6" s="6" t="s">
        <v>5217</v>
      </c>
      <c r="GMV6" s="6" t="s">
        <v>5217</v>
      </c>
      <c r="GMW6" s="6" t="s">
        <v>5217</v>
      </c>
      <c r="GMX6" s="6" t="s">
        <v>5217</v>
      </c>
      <c r="GMY6" s="6" t="s">
        <v>5217</v>
      </c>
      <c r="GMZ6" s="6" t="s">
        <v>5217</v>
      </c>
      <c r="GNA6" s="6" t="s">
        <v>5217</v>
      </c>
      <c r="GNB6" s="6" t="s">
        <v>5217</v>
      </c>
      <c r="GNC6" s="6" t="s">
        <v>5217</v>
      </c>
      <c r="GND6" s="6" t="s">
        <v>5217</v>
      </c>
      <c r="GNE6" s="6" t="s">
        <v>5217</v>
      </c>
      <c r="GNF6" s="6" t="s">
        <v>5217</v>
      </c>
      <c r="GNG6" s="6" t="s">
        <v>5217</v>
      </c>
      <c r="GNH6" s="6" t="s">
        <v>5217</v>
      </c>
      <c r="GNI6" s="6" t="s">
        <v>5217</v>
      </c>
      <c r="GNJ6" s="6" t="s">
        <v>5217</v>
      </c>
      <c r="GNK6" s="6" t="s">
        <v>5217</v>
      </c>
      <c r="GNL6" s="6" t="s">
        <v>5217</v>
      </c>
      <c r="GNM6" s="6" t="s">
        <v>5217</v>
      </c>
      <c r="GNN6" s="6" t="s">
        <v>5217</v>
      </c>
      <c r="GNO6" s="6" t="s">
        <v>5217</v>
      </c>
      <c r="GNP6" s="6" t="s">
        <v>5217</v>
      </c>
      <c r="GNQ6" s="6" t="s">
        <v>5217</v>
      </c>
      <c r="GNR6" s="6" t="s">
        <v>5217</v>
      </c>
      <c r="GNS6" s="6" t="s">
        <v>5217</v>
      </c>
      <c r="GNT6" s="6" t="s">
        <v>5217</v>
      </c>
      <c r="GNU6" s="6" t="s">
        <v>5217</v>
      </c>
      <c r="GNV6" s="6" t="s">
        <v>5217</v>
      </c>
      <c r="GNW6" s="6" t="s">
        <v>5217</v>
      </c>
      <c r="GNX6" s="6" t="s">
        <v>5217</v>
      </c>
      <c r="GNY6" s="6" t="s">
        <v>5217</v>
      </c>
      <c r="GNZ6" s="6" t="s">
        <v>5217</v>
      </c>
      <c r="GOA6" s="6" t="s">
        <v>5217</v>
      </c>
      <c r="GOB6" s="6" t="s">
        <v>5217</v>
      </c>
      <c r="GOC6" s="6" t="s">
        <v>5217</v>
      </c>
      <c r="GOD6" s="6" t="s">
        <v>5217</v>
      </c>
      <c r="GOE6" s="6" t="s">
        <v>5217</v>
      </c>
      <c r="GOF6" s="6" t="s">
        <v>5217</v>
      </c>
      <c r="GOG6" s="6" t="s">
        <v>5217</v>
      </c>
      <c r="GOH6" s="6" t="s">
        <v>5217</v>
      </c>
      <c r="GOI6" s="6" t="s">
        <v>5217</v>
      </c>
      <c r="GOJ6" s="6" t="s">
        <v>5217</v>
      </c>
      <c r="GOK6" s="6" t="s">
        <v>5217</v>
      </c>
      <c r="GOL6" s="6" t="s">
        <v>5217</v>
      </c>
      <c r="GOM6" s="6" t="s">
        <v>5217</v>
      </c>
      <c r="GON6" s="6" t="s">
        <v>5217</v>
      </c>
      <c r="GOO6" s="6" t="s">
        <v>5217</v>
      </c>
      <c r="GOP6" s="6" t="s">
        <v>5217</v>
      </c>
      <c r="GOQ6" s="6" t="s">
        <v>5217</v>
      </c>
      <c r="GOR6" s="6" t="s">
        <v>5217</v>
      </c>
      <c r="GOS6" s="6" t="s">
        <v>5217</v>
      </c>
      <c r="GOT6" s="6" t="s">
        <v>5217</v>
      </c>
      <c r="GOU6" s="6" t="s">
        <v>5217</v>
      </c>
      <c r="GOV6" s="6" t="s">
        <v>5217</v>
      </c>
      <c r="GOW6" s="6" t="s">
        <v>5217</v>
      </c>
      <c r="GOX6" s="6" t="s">
        <v>5217</v>
      </c>
      <c r="GOY6" s="6" t="s">
        <v>5217</v>
      </c>
      <c r="GOZ6" s="6" t="s">
        <v>5217</v>
      </c>
      <c r="GPA6" s="6" t="s">
        <v>5217</v>
      </c>
      <c r="GPB6" s="6" t="s">
        <v>5217</v>
      </c>
      <c r="GPC6" s="6" t="s">
        <v>5217</v>
      </c>
      <c r="GPD6" s="6" t="s">
        <v>5217</v>
      </c>
      <c r="GPE6" s="6" t="s">
        <v>5217</v>
      </c>
      <c r="GPF6" s="6" t="s">
        <v>5217</v>
      </c>
      <c r="GPG6" s="6" t="s">
        <v>5217</v>
      </c>
      <c r="GPH6" s="6" t="s">
        <v>5217</v>
      </c>
      <c r="GPI6" s="6" t="s">
        <v>5217</v>
      </c>
      <c r="GPJ6" s="6" t="s">
        <v>5217</v>
      </c>
      <c r="GPK6" s="6" t="s">
        <v>5217</v>
      </c>
      <c r="GPL6" s="6" t="s">
        <v>5217</v>
      </c>
      <c r="GPM6" s="6" t="s">
        <v>5217</v>
      </c>
      <c r="GPN6" s="6" t="s">
        <v>5217</v>
      </c>
      <c r="GPO6" s="6" t="s">
        <v>5217</v>
      </c>
      <c r="GPP6" s="6" t="s">
        <v>5217</v>
      </c>
      <c r="GPQ6" s="6" t="s">
        <v>5217</v>
      </c>
      <c r="GPR6" s="6" t="s">
        <v>5217</v>
      </c>
      <c r="GPS6" s="6" t="s">
        <v>5217</v>
      </c>
      <c r="GPT6" s="6" t="s">
        <v>5217</v>
      </c>
      <c r="GPU6" s="6" t="s">
        <v>5217</v>
      </c>
      <c r="GPV6" s="6" t="s">
        <v>5217</v>
      </c>
      <c r="GPW6" s="6" t="s">
        <v>5217</v>
      </c>
      <c r="GPX6" s="6" t="s">
        <v>5217</v>
      </c>
      <c r="GPY6" s="6" t="s">
        <v>5217</v>
      </c>
      <c r="GPZ6" s="6" t="s">
        <v>5217</v>
      </c>
      <c r="GQA6" s="6" t="s">
        <v>5217</v>
      </c>
      <c r="GQB6" s="6" t="s">
        <v>5217</v>
      </c>
      <c r="GQC6" s="6" t="s">
        <v>5217</v>
      </c>
      <c r="GQD6" s="6" t="s">
        <v>5217</v>
      </c>
      <c r="GQE6" s="6" t="s">
        <v>5217</v>
      </c>
      <c r="GQF6" s="6" t="s">
        <v>5217</v>
      </c>
      <c r="GQG6" s="6" t="s">
        <v>5217</v>
      </c>
      <c r="GQH6" s="6" t="s">
        <v>5217</v>
      </c>
      <c r="GQI6" s="6" t="s">
        <v>5217</v>
      </c>
      <c r="GQJ6" s="6" t="s">
        <v>5217</v>
      </c>
      <c r="GQK6" s="6" t="s">
        <v>5217</v>
      </c>
      <c r="GQL6" s="6" t="s">
        <v>5217</v>
      </c>
      <c r="GQM6" s="6" t="s">
        <v>5217</v>
      </c>
      <c r="GQN6" s="6" t="s">
        <v>5217</v>
      </c>
      <c r="GQO6" s="6" t="s">
        <v>5217</v>
      </c>
      <c r="GQP6" s="6" t="s">
        <v>5217</v>
      </c>
      <c r="GQQ6" s="6" t="s">
        <v>5217</v>
      </c>
      <c r="GQR6" s="6" t="s">
        <v>5217</v>
      </c>
      <c r="GQS6" s="6" t="s">
        <v>5217</v>
      </c>
      <c r="GQT6" s="6" t="s">
        <v>5217</v>
      </c>
      <c r="GQU6" s="6" t="s">
        <v>5217</v>
      </c>
      <c r="GQV6" s="6" t="s">
        <v>5217</v>
      </c>
      <c r="GQW6" s="6" t="s">
        <v>5217</v>
      </c>
      <c r="GQX6" s="6" t="s">
        <v>5217</v>
      </c>
      <c r="GQY6" s="6" t="s">
        <v>5217</v>
      </c>
      <c r="GQZ6" s="6" t="s">
        <v>5217</v>
      </c>
      <c r="GRA6" s="6" t="s">
        <v>5217</v>
      </c>
      <c r="GRB6" s="6" t="s">
        <v>5217</v>
      </c>
      <c r="GRC6" s="6" t="s">
        <v>5217</v>
      </c>
      <c r="GRD6" s="6" t="s">
        <v>5217</v>
      </c>
      <c r="GRE6" s="6" t="s">
        <v>5217</v>
      </c>
      <c r="GRF6" s="6" t="s">
        <v>5217</v>
      </c>
      <c r="GRG6" s="6" t="s">
        <v>5217</v>
      </c>
      <c r="GRH6" s="6" t="s">
        <v>5217</v>
      </c>
      <c r="GRI6" s="6" t="s">
        <v>5217</v>
      </c>
      <c r="GRJ6" s="6" t="s">
        <v>5217</v>
      </c>
      <c r="GRK6" s="6" t="s">
        <v>5217</v>
      </c>
      <c r="GRL6" s="6" t="s">
        <v>5217</v>
      </c>
      <c r="GRM6" s="6" t="s">
        <v>5217</v>
      </c>
      <c r="GRN6" s="6" t="s">
        <v>5217</v>
      </c>
      <c r="GRO6" s="6" t="s">
        <v>5217</v>
      </c>
    </row>
    <row r="7" spans="1:5215" ht="16" x14ac:dyDescent="0.2">
      <c r="A7" s="6" t="s">
        <v>5335</v>
      </c>
      <c r="B7" s="6"/>
      <c r="C7" s="6" t="s">
        <v>5336</v>
      </c>
      <c r="D7" s="6" t="s">
        <v>5337</v>
      </c>
      <c r="E7" s="7" t="s">
        <v>5217</v>
      </c>
      <c r="F7" s="6" t="s">
        <v>5217</v>
      </c>
      <c r="G7" s="6" t="s">
        <v>5217</v>
      </c>
      <c r="H7" s="6" t="s">
        <v>5217</v>
      </c>
      <c r="I7" s="6" t="s">
        <v>5219</v>
      </c>
      <c r="J7" s="6" t="s">
        <v>5220</v>
      </c>
      <c r="K7" s="6" t="s">
        <v>5217</v>
      </c>
      <c r="L7" s="6" t="s">
        <v>5217</v>
      </c>
      <c r="M7" s="6" t="s">
        <v>5217</v>
      </c>
      <c r="N7" s="6" t="s">
        <v>5217</v>
      </c>
      <c r="O7" s="6" t="s">
        <v>5217</v>
      </c>
      <c r="P7" s="6" t="s">
        <v>5217</v>
      </c>
      <c r="Q7" s="6" t="s">
        <v>5217</v>
      </c>
      <c r="R7" s="6" t="s">
        <v>5217</v>
      </c>
      <c r="S7" s="6" t="s">
        <v>5217</v>
      </c>
      <c r="T7" s="6" t="s">
        <v>5217</v>
      </c>
      <c r="U7" s="6" t="s">
        <v>5217</v>
      </c>
      <c r="V7" s="6" t="s">
        <v>5217</v>
      </c>
      <c r="W7" s="6" t="s">
        <v>5217</v>
      </c>
      <c r="X7" s="6" t="s">
        <v>5217</v>
      </c>
      <c r="Y7" s="6" t="s">
        <v>5217</v>
      </c>
      <c r="Z7" s="6" t="s">
        <v>5217</v>
      </c>
      <c r="AA7" s="6" t="s">
        <v>5217</v>
      </c>
      <c r="AB7" s="6" t="s">
        <v>5217</v>
      </c>
      <c r="AC7" s="6" t="s">
        <v>5217</v>
      </c>
      <c r="AD7" s="6" t="s">
        <v>5217</v>
      </c>
      <c r="AE7" s="6" t="s">
        <v>5217</v>
      </c>
      <c r="AF7" s="6" t="s">
        <v>5217</v>
      </c>
      <c r="AG7" s="6" t="s">
        <v>5222</v>
      </c>
      <c r="AH7" s="6" t="s">
        <v>5223</v>
      </c>
      <c r="AI7" s="6" t="s">
        <v>5223</v>
      </c>
      <c r="AJ7" s="6" t="s">
        <v>5217</v>
      </c>
      <c r="AK7" s="6" t="s">
        <v>5224</v>
      </c>
      <c r="AL7" s="6" t="s">
        <v>5338</v>
      </c>
      <c r="AM7" s="6" t="s">
        <v>5339</v>
      </c>
      <c r="AN7" s="6" t="s">
        <v>5227</v>
      </c>
      <c r="AO7" s="6" t="s">
        <v>5228</v>
      </c>
      <c r="AP7" s="6" t="s">
        <v>5217</v>
      </c>
      <c r="AQ7" s="6" t="s">
        <v>5229</v>
      </c>
      <c r="AR7" s="6" t="s">
        <v>5230</v>
      </c>
      <c r="AS7" s="6" t="s">
        <v>5217</v>
      </c>
      <c r="AT7" s="6" t="s">
        <v>5231</v>
      </c>
      <c r="AU7" s="6" t="s">
        <v>5232</v>
      </c>
      <c r="AV7" s="6" t="s">
        <v>5232</v>
      </c>
      <c r="AW7" s="6" t="s">
        <v>5255</v>
      </c>
      <c r="AX7" s="6" t="s">
        <v>5217</v>
      </c>
      <c r="AY7" s="6" t="s">
        <v>5217</v>
      </c>
      <c r="AZ7" s="6" t="s">
        <v>5234</v>
      </c>
      <c r="BA7" s="6" t="s">
        <v>5235</v>
      </c>
      <c r="BB7" s="6" t="s">
        <v>5217</v>
      </c>
      <c r="BC7" s="6" t="s">
        <v>5236</v>
      </c>
      <c r="BD7" s="6" t="s">
        <v>5237</v>
      </c>
      <c r="BE7" s="6" t="s">
        <v>5238</v>
      </c>
      <c r="BF7" s="6" t="s">
        <v>5239</v>
      </c>
      <c r="BG7" s="6" t="s">
        <v>5240</v>
      </c>
      <c r="BH7" s="6" t="s">
        <v>5226</v>
      </c>
      <c r="BI7" s="6" t="s">
        <v>5217</v>
      </c>
      <c r="BJ7" s="6" t="s">
        <v>5241</v>
      </c>
      <c r="BK7" s="6" t="s">
        <v>5217</v>
      </c>
      <c r="BL7" s="6" t="s">
        <v>5217</v>
      </c>
      <c r="BM7" s="6" t="s">
        <v>5217</v>
      </c>
      <c r="BN7" s="6" t="s">
        <v>5242</v>
      </c>
      <c r="BO7" s="6" t="s">
        <v>5243</v>
      </c>
      <c r="BP7" s="6" t="s">
        <v>5244</v>
      </c>
      <c r="BQ7" s="6" t="s">
        <v>5217</v>
      </c>
      <c r="BR7" s="6" t="s">
        <v>5217</v>
      </c>
      <c r="BS7" s="6" t="s">
        <v>5217</v>
      </c>
      <c r="BT7" s="6" t="s">
        <v>5217</v>
      </c>
      <c r="BU7" s="6" t="s">
        <v>5245</v>
      </c>
      <c r="BV7" s="6" t="s">
        <v>5246</v>
      </c>
      <c r="BW7" s="6" t="s">
        <v>5217</v>
      </c>
      <c r="BX7" s="6" t="s">
        <v>5217</v>
      </c>
      <c r="BY7" s="6" t="s">
        <v>5217</v>
      </c>
      <c r="BZ7" s="6" t="s">
        <v>5217</v>
      </c>
      <c r="CA7" s="6" t="s">
        <v>5217</v>
      </c>
      <c r="CB7" s="6" t="s">
        <v>5217</v>
      </c>
      <c r="CC7" s="6" t="s">
        <v>5217</v>
      </c>
      <c r="CD7" s="6" t="s">
        <v>5217</v>
      </c>
      <c r="CE7" s="6" t="s">
        <v>5217</v>
      </c>
      <c r="CF7" s="6" t="s">
        <v>5217</v>
      </c>
      <c r="CG7" s="6" t="s">
        <v>5217</v>
      </c>
      <c r="CH7" s="6" t="s">
        <v>5217</v>
      </c>
      <c r="CI7" s="6" t="s">
        <v>5217</v>
      </c>
      <c r="CJ7" s="6" t="s">
        <v>5217</v>
      </c>
      <c r="CK7" s="6" t="s">
        <v>5217</v>
      </c>
      <c r="CL7" s="6" t="s">
        <v>5217</v>
      </c>
      <c r="CM7" s="6" t="s">
        <v>5217</v>
      </c>
      <c r="CN7" s="6" t="s">
        <v>5217</v>
      </c>
      <c r="CO7" s="6" t="s">
        <v>5217</v>
      </c>
      <c r="CP7" s="6" t="s">
        <v>5217</v>
      </c>
      <c r="CQ7" s="6" t="s">
        <v>5217</v>
      </c>
      <c r="CR7" s="6" t="s">
        <v>5217</v>
      </c>
      <c r="CS7" s="6" t="s">
        <v>5217</v>
      </c>
      <c r="CT7" s="6" t="s">
        <v>5217</v>
      </c>
      <c r="CU7" s="6" t="s">
        <v>5217</v>
      </c>
      <c r="CV7" s="6" t="s">
        <v>5217</v>
      </c>
      <c r="CW7" s="6" t="s">
        <v>5217</v>
      </c>
      <c r="CX7" s="6" t="s">
        <v>5217</v>
      </c>
      <c r="CY7" s="6" t="s">
        <v>5217</v>
      </c>
      <c r="CZ7" s="6" t="s">
        <v>5217</v>
      </c>
      <c r="DA7" s="6" t="s">
        <v>5217</v>
      </c>
      <c r="DB7" s="6" t="s">
        <v>5217</v>
      </c>
      <c r="DC7" s="6" t="s">
        <v>5217</v>
      </c>
      <c r="DD7" s="6" t="s">
        <v>5217</v>
      </c>
      <c r="DE7" s="6" t="s">
        <v>5217</v>
      </c>
      <c r="DF7" s="6" t="s">
        <v>5217</v>
      </c>
      <c r="DG7" s="6" t="s">
        <v>5340</v>
      </c>
      <c r="DH7" s="6" t="s">
        <v>5217</v>
      </c>
      <c r="DI7" s="6" t="s">
        <v>5217</v>
      </c>
      <c r="DJ7" s="6" t="s">
        <v>5217</v>
      </c>
      <c r="DK7" s="6" t="s">
        <v>5217</v>
      </c>
      <c r="DL7" s="6" t="s">
        <v>5217</v>
      </c>
      <c r="DM7" s="6" t="s">
        <v>5217</v>
      </c>
      <c r="DN7" s="6" t="s">
        <v>5217</v>
      </c>
      <c r="DO7" s="6" t="s">
        <v>5217</v>
      </c>
      <c r="DP7" s="6" t="s">
        <v>5217</v>
      </c>
      <c r="DQ7" s="6" t="s">
        <v>5217</v>
      </c>
      <c r="DR7" s="6" t="s">
        <v>5217</v>
      </c>
      <c r="DS7" s="6" t="s">
        <v>5217</v>
      </c>
      <c r="DT7" s="6" t="s">
        <v>5217</v>
      </c>
      <c r="DU7" s="6" t="s">
        <v>5217</v>
      </c>
      <c r="DV7" s="6" t="s">
        <v>5217</v>
      </c>
      <c r="DW7" s="6" t="s">
        <v>5217</v>
      </c>
      <c r="DX7" s="6" t="s">
        <v>5217</v>
      </c>
      <c r="DY7" s="6" t="s">
        <v>5217</v>
      </c>
      <c r="DZ7" s="6" t="s">
        <v>5217</v>
      </c>
      <c r="EA7" s="6" t="s">
        <v>5217</v>
      </c>
      <c r="EB7" s="6" t="s">
        <v>5217</v>
      </c>
      <c r="EC7" s="6" t="s">
        <v>5217</v>
      </c>
      <c r="ED7" s="6" t="s">
        <v>5217</v>
      </c>
      <c r="EE7" s="6" t="s">
        <v>5217</v>
      </c>
      <c r="EF7" s="6" t="s">
        <v>5217</v>
      </c>
      <c r="EG7" s="6" t="s">
        <v>5217</v>
      </c>
      <c r="EH7" s="6" t="s">
        <v>5217</v>
      </c>
      <c r="EI7" s="6" t="s">
        <v>5217</v>
      </c>
      <c r="EJ7" s="6" t="s">
        <v>5340</v>
      </c>
      <c r="EK7" s="6" t="s">
        <v>5217</v>
      </c>
      <c r="EL7" s="6" t="s">
        <v>5217</v>
      </c>
      <c r="EM7" s="6" t="s">
        <v>5217</v>
      </c>
      <c r="EN7" s="6" t="s">
        <v>5217</v>
      </c>
      <c r="EO7" s="6" t="s">
        <v>5217</v>
      </c>
      <c r="EP7" s="6" t="s">
        <v>5217</v>
      </c>
      <c r="EQ7" s="6" t="s">
        <v>5217</v>
      </c>
      <c r="ER7" s="6" t="s">
        <v>5217</v>
      </c>
      <c r="ES7" s="6" t="s">
        <v>5217</v>
      </c>
      <c r="ET7" s="6" t="s">
        <v>5217</v>
      </c>
      <c r="EU7" s="6" t="s">
        <v>5217</v>
      </c>
      <c r="EV7" s="6" t="s">
        <v>5217</v>
      </c>
      <c r="EW7" s="6" t="s">
        <v>5217</v>
      </c>
      <c r="EX7" s="6" t="s">
        <v>5217</v>
      </c>
      <c r="EY7" s="6" t="s">
        <v>5217</v>
      </c>
      <c r="EZ7" s="6" t="s">
        <v>5217</v>
      </c>
      <c r="FA7" s="6" t="s">
        <v>5217</v>
      </c>
      <c r="FB7" s="6" t="s">
        <v>5217</v>
      </c>
      <c r="FC7" s="6" t="s">
        <v>5217</v>
      </c>
      <c r="FD7" s="6" t="s">
        <v>5217</v>
      </c>
      <c r="FE7" s="6" t="s">
        <v>5217</v>
      </c>
      <c r="FF7" s="6" t="s">
        <v>5217</v>
      </c>
      <c r="FG7" s="6" t="s">
        <v>5217</v>
      </c>
      <c r="FH7" s="6" t="s">
        <v>5217</v>
      </c>
      <c r="FI7" s="6" t="s">
        <v>5217</v>
      </c>
      <c r="FJ7" s="6" t="s">
        <v>5217</v>
      </c>
      <c r="FK7" s="6" t="s">
        <v>5217</v>
      </c>
      <c r="FL7" s="6" t="s">
        <v>5217</v>
      </c>
      <c r="FM7" s="6" t="s">
        <v>5217</v>
      </c>
      <c r="FN7" s="6" t="s">
        <v>5217</v>
      </c>
      <c r="FO7" s="6" t="s">
        <v>5217</v>
      </c>
      <c r="FP7" s="6" t="s">
        <v>5217</v>
      </c>
      <c r="FQ7" s="6" t="s">
        <v>5217</v>
      </c>
      <c r="FR7" s="6" t="s">
        <v>5217</v>
      </c>
      <c r="FS7" s="6" t="s">
        <v>5217</v>
      </c>
      <c r="FT7" s="6" t="s">
        <v>5217</v>
      </c>
      <c r="FU7" s="6" t="s">
        <v>5217</v>
      </c>
      <c r="FV7" s="6" t="s">
        <v>5217</v>
      </c>
      <c r="FW7" s="6" t="s">
        <v>5217</v>
      </c>
      <c r="FX7" s="6" t="s">
        <v>5217</v>
      </c>
      <c r="FY7" s="6" t="s">
        <v>5217</v>
      </c>
      <c r="FZ7" s="6" t="s">
        <v>5217</v>
      </c>
      <c r="GA7" s="6" t="s">
        <v>5220</v>
      </c>
      <c r="GB7" s="6" t="s">
        <v>5217</v>
      </c>
      <c r="GC7" s="6" t="s">
        <v>5217</v>
      </c>
      <c r="GD7" s="6" t="s">
        <v>5217</v>
      </c>
      <c r="GE7" s="6" t="s">
        <v>5217</v>
      </c>
      <c r="GF7" s="6" t="s">
        <v>5217</v>
      </c>
      <c r="GG7" s="6" t="s">
        <v>5217</v>
      </c>
      <c r="GH7" s="6" t="s">
        <v>5217</v>
      </c>
      <c r="GI7" s="6" t="s">
        <v>5217</v>
      </c>
      <c r="GJ7" s="6" t="s">
        <v>5217</v>
      </c>
      <c r="GK7" s="6" t="s">
        <v>5217</v>
      </c>
      <c r="GL7" s="6" t="s">
        <v>5341</v>
      </c>
      <c r="GM7" s="6" t="s">
        <v>5217</v>
      </c>
      <c r="GN7" s="6" t="s">
        <v>5217</v>
      </c>
      <c r="GO7" s="6" t="s">
        <v>5217</v>
      </c>
      <c r="GP7" s="6" t="s">
        <v>5342</v>
      </c>
      <c r="GQ7" s="6" t="s">
        <v>5220</v>
      </c>
      <c r="GR7" s="6" t="s">
        <v>5217</v>
      </c>
      <c r="GS7" s="6" t="s">
        <v>5343</v>
      </c>
      <c r="GT7" s="6" t="s">
        <v>5344</v>
      </c>
      <c r="GU7" s="6" t="s">
        <v>5217</v>
      </c>
      <c r="GV7" s="6" t="s">
        <v>5217</v>
      </c>
      <c r="GW7" s="6" t="s">
        <v>5217</v>
      </c>
      <c r="GX7" s="6" t="s">
        <v>5217</v>
      </c>
      <c r="GY7" s="6" t="s">
        <v>5217</v>
      </c>
      <c r="GZ7" s="6" t="s">
        <v>5217</v>
      </c>
      <c r="HA7" s="6" t="s">
        <v>5217</v>
      </c>
      <c r="HB7" s="6" t="s">
        <v>5217</v>
      </c>
      <c r="HC7" s="6" t="s">
        <v>5217</v>
      </c>
      <c r="HD7" s="6" t="s">
        <v>5217</v>
      </c>
      <c r="HE7" s="6" t="s">
        <v>5217</v>
      </c>
      <c r="HF7" s="6" t="s">
        <v>5217</v>
      </c>
      <c r="HG7" s="6" t="s">
        <v>5217</v>
      </c>
      <c r="HH7" s="6" t="s">
        <v>5217</v>
      </c>
      <c r="HI7" s="6" t="s">
        <v>5217</v>
      </c>
      <c r="HJ7" s="6" t="s">
        <v>5217</v>
      </c>
      <c r="HK7" s="6" t="s">
        <v>5217</v>
      </c>
      <c r="HL7" s="6" t="s">
        <v>5217</v>
      </c>
      <c r="HM7" s="6" t="s">
        <v>5217</v>
      </c>
      <c r="HN7" s="6" t="s">
        <v>5217</v>
      </c>
      <c r="HO7" s="6" t="s">
        <v>5345</v>
      </c>
      <c r="HP7" s="6" t="s">
        <v>5217</v>
      </c>
      <c r="HQ7" s="6" t="s">
        <v>5217</v>
      </c>
      <c r="HR7" s="6" t="s">
        <v>5217</v>
      </c>
      <c r="HS7" s="6" t="s">
        <v>5217</v>
      </c>
      <c r="HT7" s="6" t="s">
        <v>5217</v>
      </c>
      <c r="HU7" s="6" t="s">
        <v>5217</v>
      </c>
      <c r="HV7" s="6" t="s">
        <v>5217</v>
      </c>
      <c r="HW7" s="6" t="s">
        <v>5217</v>
      </c>
      <c r="HX7" s="6" t="s">
        <v>5217</v>
      </c>
      <c r="HY7" s="6" t="s">
        <v>5217</v>
      </c>
      <c r="HZ7" s="6" t="s">
        <v>5217</v>
      </c>
      <c r="IA7" s="6" t="s">
        <v>5217</v>
      </c>
      <c r="IB7" s="6" t="s">
        <v>5217</v>
      </c>
      <c r="IC7" s="6" t="s">
        <v>5217</v>
      </c>
      <c r="ID7" s="6" t="s">
        <v>5217</v>
      </c>
      <c r="IE7" s="6" t="s">
        <v>5217</v>
      </c>
      <c r="IF7" s="6" t="s">
        <v>5217</v>
      </c>
      <c r="IG7" s="6" t="s">
        <v>5217</v>
      </c>
      <c r="IH7" s="6" t="s">
        <v>5217</v>
      </c>
      <c r="II7" s="6" t="s">
        <v>5217</v>
      </c>
      <c r="IJ7" s="6" t="s">
        <v>5217</v>
      </c>
      <c r="IK7" s="6" t="s">
        <v>5217</v>
      </c>
      <c r="IL7" s="6" t="s">
        <v>5217</v>
      </c>
      <c r="IM7" s="6" t="s">
        <v>5217</v>
      </c>
      <c r="IN7" s="6" t="s">
        <v>5217</v>
      </c>
      <c r="IO7" s="6" t="s">
        <v>5217</v>
      </c>
      <c r="IP7" s="6" t="s">
        <v>5217</v>
      </c>
      <c r="IQ7" s="6" t="s">
        <v>5217</v>
      </c>
      <c r="IR7" s="6" t="s">
        <v>5217</v>
      </c>
      <c r="IS7" s="6" t="s">
        <v>5217</v>
      </c>
      <c r="IT7" s="6" t="s">
        <v>5217</v>
      </c>
      <c r="IU7" s="6" t="s">
        <v>5217</v>
      </c>
      <c r="IV7" s="6" t="s">
        <v>5217</v>
      </c>
      <c r="IW7" s="6" t="s">
        <v>5217</v>
      </c>
      <c r="IX7" s="6" t="s">
        <v>5217</v>
      </c>
      <c r="IY7" s="6" t="s">
        <v>5217</v>
      </c>
      <c r="IZ7" s="6" t="s">
        <v>5217</v>
      </c>
      <c r="JA7" s="6" t="s">
        <v>5217</v>
      </c>
      <c r="JB7" s="6" t="s">
        <v>5340</v>
      </c>
      <c r="JC7" s="6" t="s">
        <v>5217</v>
      </c>
      <c r="JD7" s="6" t="s">
        <v>5217</v>
      </c>
      <c r="JE7" s="6" t="s">
        <v>5217</v>
      </c>
      <c r="JF7" s="6" t="s">
        <v>5217</v>
      </c>
      <c r="JG7" s="6" t="s">
        <v>5217</v>
      </c>
      <c r="JH7" s="6" t="s">
        <v>5217</v>
      </c>
      <c r="JI7" s="6" t="s">
        <v>5217</v>
      </c>
      <c r="JJ7" s="6" t="s">
        <v>5217</v>
      </c>
      <c r="JK7" s="6" t="s">
        <v>5217</v>
      </c>
      <c r="JL7" s="6" t="s">
        <v>5217</v>
      </c>
      <c r="JM7" s="6" t="s">
        <v>5217</v>
      </c>
      <c r="JN7" s="6" t="s">
        <v>5217</v>
      </c>
      <c r="JO7" s="6" t="s">
        <v>5217</v>
      </c>
      <c r="JP7" s="6" t="s">
        <v>5217</v>
      </c>
      <c r="JQ7" s="6" t="s">
        <v>5217</v>
      </c>
      <c r="JR7" s="6" t="s">
        <v>5217</v>
      </c>
      <c r="JS7" s="6" t="s">
        <v>5217</v>
      </c>
      <c r="JT7" s="6" t="s">
        <v>5217</v>
      </c>
      <c r="JU7" s="6" t="s">
        <v>5217</v>
      </c>
      <c r="JV7" s="6" t="s">
        <v>5217</v>
      </c>
      <c r="JW7" s="6" t="s">
        <v>5217</v>
      </c>
      <c r="JX7" s="6" t="s">
        <v>5217</v>
      </c>
      <c r="JY7" s="6" t="s">
        <v>5217</v>
      </c>
      <c r="JZ7" s="6" t="s">
        <v>5217</v>
      </c>
      <c r="KA7" s="6" t="s">
        <v>5217</v>
      </c>
      <c r="KB7" s="6" t="s">
        <v>5217</v>
      </c>
      <c r="KC7" s="6" t="s">
        <v>5217</v>
      </c>
      <c r="KD7" s="6" t="s">
        <v>5217</v>
      </c>
      <c r="KE7" s="6" t="s">
        <v>5217</v>
      </c>
      <c r="KF7" s="6" t="s">
        <v>5217</v>
      </c>
      <c r="KG7" s="6" t="s">
        <v>5217</v>
      </c>
      <c r="KH7" s="6" t="s">
        <v>5217</v>
      </c>
      <c r="KI7" s="6" t="s">
        <v>5217</v>
      </c>
      <c r="KJ7" s="6" t="s">
        <v>5217</v>
      </c>
      <c r="KK7" s="6" t="s">
        <v>5217</v>
      </c>
      <c r="KL7" s="6" t="s">
        <v>5217</v>
      </c>
      <c r="KM7" s="6" t="s">
        <v>5217</v>
      </c>
      <c r="KN7" s="6" t="s">
        <v>5217</v>
      </c>
      <c r="KO7" s="6" t="s">
        <v>5217</v>
      </c>
      <c r="KP7" s="6" t="s">
        <v>5217</v>
      </c>
      <c r="KQ7" s="6" t="s">
        <v>5217</v>
      </c>
      <c r="KR7" s="6" t="s">
        <v>5217</v>
      </c>
      <c r="KS7" s="6" t="s">
        <v>5217</v>
      </c>
      <c r="KT7" s="6" t="s">
        <v>5217</v>
      </c>
      <c r="KU7" s="6" t="s">
        <v>5217</v>
      </c>
      <c r="KV7" s="6" t="s">
        <v>5217</v>
      </c>
      <c r="KW7" s="6" t="s">
        <v>5217</v>
      </c>
      <c r="KX7" s="6" t="s">
        <v>5217</v>
      </c>
      <c r="KY7" s="6" t="s">
        <v>5217</v>
      </c>
      <c r="KZ7" s="6" t="s">
        <v>5217</v>
      </c>
      <c r="LA7" s="6" t="s">
        <v>5217</v>
      </c>
      <c r="LB7" s="6" t="s">
        <v>5217</v>
      </c>
      <c r="LC7" s="6" t="s">
        <v>5217</v>
      </c>
      <c r="LD7" s="6" t="s">
        <v>5217</v>
      </c>
      <c r="LE7" s="6" t="s">
        <v>5217</v>
      </c>
      <c r="LF7" s="6" t="s">
        <v>5217</v>
      </c>
      <c r="LG7" s="6" t="s">
        <v>5217</v>
      </c>
      <c r="LH7" s="6" t="s">
        <v>5217</v>
      </c>
      <c r="LI7" s="6" t="s">
        <v>5217</v>
      </c>
      <c r="LJ7" s="6" t="s">
        <v>5217</v>
      </c>
      <c r="LK7" s="6" t="s">
        <v>5217</v>
      </c>
      <c r="LL7" s="6" t="s">
        <v>5217</v>
      </c>
      <c r="LM7" s="6" t="s">
        <v>5217</v>
      </c>
      <c r="LN7" s="6" t="s">
        <v>5217</v>
      </c>
      <c r="LO7" s="6" t="s">
        <v>5217</v>
      </c>
      <c r="LP7" s="6" t="s">
        <v>5217</v>
      </c>
      <c r="LQ7" s="6" t="s">
        <v>5217</v>
      </c>
      <c r="LR7" s="6" t="s">
        <v>5217</v>
      </c>
      <c r="LS7" s="6" t="s">
        <v>5217</v>
      </c>
      <c r="LT7" s="6" t="s">
        <v>5217</v>
      </c>
      <c r="LU7" s="6" t="s">
        <v>5217</v>
      </c>
      <c r="LV7" s="6" t="s">
        <v>5217</v>
      </c>
      <c r="LW7" s="6" t="s">
        <v>5217</v>
      </c>
      <c r="LX7" s="6" t="s">
        <v>5217</v>
      </c>
      <c r="LY7" s="6" t="s">
        <v>5217</v>
      </c>
      <c r="LZ7" s="6" t="s">
        <v>5217</v>
      </c>
      <c r="MA7" s="6" t="s">
        <v>5217</v>
      </c>
      <c r="MB7" s="6" t="s">
        <v>5217</v>
      </c>
      <c r="MC7" s="6" t="s">
        <v>5217</v>
      </c>
      <c r="MD7" s="6" t="s">
        <v>5217</v>
      </c>
      <c r="ME7" s="6" t="s">
        <v>5217</v>
      </c>
      <c r="MF7" s="6" t="s">
        <v>5217</v>
      </c>
      <c r="MG7" s="6" t="s">
        <v>5217</v>
      </c>
      <c r="MH7" s="6" t="s">
        <v>5217</v>
      </c>
      <c r="MI7" s="6" t="s">
        <v>5217</v>
      </c>
      <c r="MJ7" s="6" t="s">
        <v>5217</v>
      </c>
      <c r="MK7" s="6" t="s">
        <v>5217</v>
      </c>
      <c r="ML7" s="6" t="s">
        <v>5217</v>
      </c>
      <c r="MM7" s="6" t="s">
        <v>5217</v>
      </c>
      <c r="MN7" s="6" t="s">
        <v>5217</v>
      </c>
      <c r="MO7" s="6" t="s">
        <v>5217</v>
      </c>
      <c r="MP7" s="6" t="s">
        <v>5217</v>
      </c>
      <c r="MQ7" s="6" t="s">
        <v>5217</v>
      </c>
      <c r="MR7" s="6" t="s">
        <v>5217</v>
      </c>
      <c r="MS7" s="6" t="s">
        <v>5217</v>
      </c>
      <c r="MT7" s="6" t="s">
        <v>5217</v>
      </c>
      <c r="MU7" s="6" t="s">
        <v>5217</v>
      </c>
      <c r="MV7" s="6" t="s">
        <v>5217</v>
      </c>
      <c r="MW7" s="6" t="s">
        <v>5217</v>
      </c>
      <c r="MX7" s="6" t="s">
        <v>5217</v>
      </c>
      <c r="MY7" s="6" t="s">
        <v>5217</v>
      </c>
      <c r="MZ7" s="6" t="s">
        <v>5217</v>
      </c>
      <c r="NA7" s="6" t="s">
        <v>5217</v>
      </c>
      <c r="NB7" s="6" t="s">
        <v>5217</v>
      </c>
      <c r="NC7" s="6" t="s">
        <v>5217</v>
      </c>
      <c r="ND7" s="6" t="s">
        <v>5217</v>
      </c>
      <c r="NE7" s="6" t="s">
        <v>5217</v>
      </c>
      <c r="NF7" s="6" t="s">
        <v>5217</v>
      </c>
      <c r="NG7" s="6" t="s">
        <v>5217</v>
      </c>
      <c r="NH7" s="6" t="s">
        <v>5217</v>
      </c>
      <c r="NI7" s="6" t="s">
        <v>5217</v>
      </c>
      <c r="NJ7" s="6" t="s">
        <v>5217</v>
      </c>
      <c r="NK7" s="6" t="s">
        <v>5217</v>
      </c>
      <c r="NL7" s="6" t="s">
        <v>5217</v>
      </c>
      <c r="NM7" s="6" t="s">
        <v>5217</v>
      </c>
      <c r="NN7" s="6" t="s">
        <v>5217</v>
      </c>
      <c r="NO7" s="6" t="s">
        <v>5217</v>
      </c>
      <c r="NP7" s="6" t="s">
        <v>5217</v>
      </c>
      <c r="NQ7" s="6" t="s">
        <v>5217</v>
      </c>
      <c r="NR7" s="6" t="s">
        <v>5217</v>
      </c>
      <c r="NS7" s="6" t="s">
        <v>5217</v>
      </c>
      <c r="NT7" s="6" t="s">
        <v>5217</v>
      </c>
      <c r="NU7" s="6" t="s">
        <v>5217</v>
      </c>
      <c r="NV7" s="6" t="s">
        <v>5217</v>
      </c>
      <c r="NW7" s="6" t="s">
        <v>5217</v>
      </c>
      <c r="NX7" s="6" t="s">
        <v>5217</v>
      </c>
      <c r="NY7" s="6" t="s">
        <v>5217</v>
      </c>
      <c r="NZ7" s="6" t="s">
        <v>5217</v>
      </c>
      <c r="OA7" s="6" t="s">
        <v>5217</v>
      </c>
      <c r="OB7" s="6" t="s">
        <v>5217</v>
      </c>
      <c r="OC7" s="6" t="s">
        <v>5217</v>
      </c>
      <c r="OD7" s="6" t="s">
        <v>5217</v>
      </c>
      <c r="OE7" s="6" t="s">
        <v>5217</v>
      </c>
      <c r="OF7" s="6" t="s">
        <v>5217</v>
      </c>
      <c r="OG7" s="6" t="s">
        <v>5217</v>
      </c>
      <c r="OH7" s="6" t="s">
        <v>5217</v>
      </c>
      <c r="OI7" s="6" t="s">
        <v>5217</v>
      </c>
      <c r="OJ7" s="6" t="s">
        <v>5217</v>
      </c>
      <c r="OK7" s="6" t="s">
        <v>5217</v>
      </c>
      <c r="OL7" s="6" t="s">
        <v>5217</v>
      </c>
      <c r="OM7" s="6" t="s">
        <v>5217</v>
      </c>
      <c r="ON7" s="6" t="s">
        <v>5217</v>
      </c>
      <c r="OO7" s="6" t="s">
        <v>5217</v>
      </c>
      <c r="OP7" s="6" t="s">
        <v>5217</v>
      </c>
      <c r="OQ7" s="6" t="s">
        <v>5217</v>
      </c>
      <c r="OR7" s="6" t="s">
        <v>5217</v>
      </c>
      <c r="OS7" s="6" t="s">
        <v>5217</v>
      </c>
      <c r="OT7" s="6" t="s">
        <v>5217</v>
      </c>
      <c r="OU7" s="6" t="s">
        <v>5217</v>
      </c>
      <c r="OV7" s="6" t="s">
        <v>5217</v>
      </c>
      <c r="OW7" s="6" t="s">
        <v>5217</v>
      </c>
      <c r="OX7" s="6" t="s">
        <v>5217</v>
      </c>
      <c r="OY7" s="6" t="s">
        <v>5217</v>
      </c>
      <c r="OZ7" s="6" t="s">
        <v>5217</v>
      </c>
      <c r="PA7" s="6" t="s">
        <v>5217</v>
      </c>
      <c r="PB7" s="6" t="s">
        <v>5217</v>
      </c>
      <c r="PC7" s="6" t="s">
        <v>5217</v>
      </c>
      <c r="PD7" s="6" t="s">
        <v>5217</v>
      </c>
      <c r="PE7" s="6" t="s">
        <v>5217</v>
      </c>
      <c r="PF7" s="6" t="s">
        <v>5217</v>
      </c>
      <c r="PG7" s="6" t="s">
        <v>5217</v>
      </c>
      <c r="PH7" s="6" t="s">
        <v>5217</v>
      </c>
      <c r="PI7" s="6" t="s">
        <v>5217</v>
      </c>
      <c r="PJ7" s="6" t="s">
        <v>5217</v>
      </c>
      <c r="PK7" s="6" t="s">
        <v>5217</v>
      </c>
      <c r="PL7" s="6" t="s">
        <v>5217</v>
      </c>
      <c r="PM7" s="6" t="s">
        <v>5217</v>
      </c>
      <c r="PN7" s="6" t="s">
        <v>5217</v>
      </c>
      <c r="PO7" s="6" t="s">
        <v>5217</v>
      </c>
      <c r="PP7" s="6" t="s">
        <v>5217</v>
      </c>
      <c r="PQ7" s="6" t="s">
        <v>5217</v>
      </c>
      <c r="PR7" s="6" t="s">
        <v>5217</v>
      </c>
      <c r="PS7" s="6" t="s">
        <v>5217</v>
      </c>
      <c r="PT7" s="6" t="s">
        <v>5217</v>
      </c>
      <c r="PU7" s="6" t="s">
        <v>5217</v>
      </c>
      <c r="PV7" s="6" t="s">
        <v>5217</v>
      </c>
      <c r="PW7" s="6" t="s">
        <v>5217</v>
      </c>
      <c r="PX7" s="6" t="s">
        <v>5217</v>
      </c>
      <c r="PY7" s="6" t="s">
        <v>5217</v>
      </c>
      <c r="PZ7" s="6" t="s">
        <v>5217</v>
      </c>
      <c r="QA7" s="6" t="s">
        <v>5217</v>
      </c>
      <c r="QB7" s="6" t="s">
        <v>5217</v>
      </c>
      <c r="QC7" s="6" t="s">
        <v>5217</v>
      </c>
      <c r="QD7" s="6" t="s">
        <v>5217</v>
      </c>
      <c r="QE7" s="6" t="s">
        <v>5217</v>
      </c>
      <c r="QF7" s="6" t="s">
        <v>5217</v>
      </c>
      <c r="QG7" s="6" t="s">
        <v>5217</v>
      </c>
      <c r="QH7" s="6" t="s">
        <v>5217</v>
      </c>
      <c r="QI7" s="6" t="s">
        <v>5217</v>
      </c>
      <c r="QJ7" s="6" t="s">
        <v>5217</v>
      </c>
      <c r="QK7" s="6" t="s">
        <v>5217</v>
      </c>
      <c r="QL7" s="6" t="s">
        <v>5217</v>
      </c>
      <c r="QM7" s="6" t="s">
        <v>5217</v>
      </c>
      <c r="QN7" s="6" t="s">
        <v>5217</v>
      </c>
      <c r="QO7" s="6" t="s">
        <v>5217</v>
      </c>
      <c r="QP7" s="6" t="s">
        <v>5217</v>
      </c>
      <c r="QQ7" s="6" t="s">
        <v>5217</v>
      </c>
      <c r="QR7" s="6" t="s">
        <v>5217</v>
      </c>
      <c r="QS7" s="6" t="s">
        <v>5217</v>
      </c>
      <c r="QT7" s="6" t="s">
        <v>5217</v>
      </c>
      <c r="QU7" s="6" t="s">
        <v>5217</v>
      </c>
      <c r="QV7" s="6" t="s">
        <v>5217</v>
      </c>
      <c r="QW7" s="6" t="s">
        <v>5217</v>
      </c>
      <c r="QX7" s="6" t="s">
        <v>5217</v>
      </c>
      <c r="QY7" s="6" t="s">
        <v>5217</v>
      </c>
      <c r="QZ7" s="6" t="s">
        <v>5217</v>
      </c>
      <c r="RA7" s="6" t="s">
        <v>5217</v>
      </c>
      <c r="RB7" s="6" t="s">
        <v>5217</v>
      </c>
      <c r="RC7" s="6" t="s">
        <v>5217</v>
      </c>
      <c r="RD7" s="6" t="s">
        <v>5217</v>
      </c>
      <c r="RE7" s="6" t="s">
        <v>5217</v>
      </c>
      <c r="RF7" s="6" t="s">
        <v>5217</v>
      </c>
      <c r="RG7" s="6" t="s">
        <v>5217</v>
      </c>
      <c r="RH7" s="6" t="s">
        <v>5217</v>
      </c>
      <c r="RI7" s="6" t="s">
        <v>5217</v>
      </c>
      <c r="RJ7" s="6" t="s">
        <v>5217</v>
      </c>
      <c r="RK7" s="6" t="s">
        <v>5217</v>
      </c>
      <c r="RL7" s="6" t="s">
        <v>5217</v>
      </c>
      <c r="RM7" s="6" t="s">
        <v>5217</v>
      </c>
      <c r="RN7" s="6" t="s">
        <v>5217</v>
      </c>
      <c r="RO7" s="6" t="s">
        <v>5217</v>
      </c>
      <c r="RP7" s="6" t="s">
        <v>5217</v>
      </c>
      <c r="RQ7" s="6" t="s">
        <v>5217</v>
      </c>
      <c r="RR7" s="6" t="s">
        <v>5217</v>
      </c>
      <c r="RS7" s="6" t="s">
        <v>5217</v>
      </c>
      <c r="RT7" s="6" t="s">
        <v>5217</v>
      </c>
      <c r="RU7" s="6" t="s">
        <v>5217</v>
      </c>
      <c r="RV7" s="6" t="s">
        <v>5217</v>
      </c>
      <c r="RW7" s="6" t="s">
        <v>5217</v>
      </c>
      <c r="RX7" s="6" t="s">
        <v>5217</v>
      </c>
      <c r="RY7" s="6" t="s">
        <v>5217</v>
      </c>
      <c r="RZ7" s="6" t="s">
        <v>5217</v>
      </c>
      <c r="SA7" s="6" t="s">
        <v>5217</v>
      </c>
      <c r="SB7" s="6" t="s">
        <v>5217</v>
      </c>
      <c r="SC7" s="6" t="s">
        <v>5217</v>
      </c>
      <c r="SD7" s="6" t="s">
        <v>5217</v>
      </c>
      <c r="SE7" s="6" t="s">
        <v>5217</v>
      </c>
      <c r="SF7" s="6" t="s">
        <v>5217</v>
      </c>
      <c r="SG7" s="6" t="s">
        <v>5217</v>
      </c>
      <c r="SH7" s="6" t="s">
        <v>5217</v>
      </c>
      <c r="SI7" s="6" t="s">
        <v>5217</v>
      </c>
      <c r="SJ7" s="6" t="s">
        <v>5217</v>
      </c>
      <c r="SK7" s="6" t="s">
        <v>5217</v>
      </c>
      <c r="SL7" s="6" t="s">
        <v>5217</v>
      </c>
      <c r="SM7" s="6" t="s">
        <v>5217</v>
      </c>
      <c r="SN7" s="6" t="s">
        <v>5217</v>
      </c>
      <c r="SO7" s="6" t="s">
        <v>5217</v>
      </c>
      <c r="SP7" s="6" t="s">
        <v>5217</v>
      </c>
      <c r="SQ7" s="6" t="s">
        <v>5217</v>
      </c>
      <c r="SR7" s="6" t="s">
        <v>5217</v>
      </c>
      <c r="SS7" s="6" t="s">
        <v>5217</v>
      </c>
      <c r="ST7" s="6" t="s">
        <v>5217</v>
      </c>
      <c r="SU7" s="6" t="s">
        <v>5217</v>
      </c>
      <c r="SV7" s="6" t="s">
        <v>5217</v>
      </c>
      <c r="SW7" s="6" t="s">
        <v>5217</v>
      </c>
      <c r="SX7" s="6" t="s">
        <v>5217</v>
      </c>
      <c r="SY7" s="6" t="s">
        <v>5217</v>
      </c>
      <c r="SZ7" s="6" t="s">
        <v>5217</v>
      </c>
      <c r="TA7" s="6" t="s">
        <v>5217</v>
      </c>
      <c r="TB7" s="6" t="s">
        <v>5217</v>
      </c>
      <c r="TC7" s="6" t="s">
        <v>5217</v>
      </c>
      <c r="TD7" s="6" t="s">
        <v>5217</v>
      </c>
      <c r="TE7" s="6" t="s">
        <v>5217</v>
      </c>
      <c r="TF7" s="6" t="s">
        <v>5217</v>
      </c>
      <c r="TG7" s="6" t="s">
        <v>5217</v>
      </c>
      <c r="TH7" s="6" t="s">
        <v>5217</v>
      </c>
      <c r="TI7" s="6" t="s">
        <v>5217</v>
      </c>
      <c r="TJ7" s="6" t="s">
        <v>5217</v>
      </c>
      <c r="TK7" s="6" t="s">
        <v>5217</v>
      </c>
      <c r="TL7" s="6" t="s">
        <v>5217</v>
      </c>
      <c r="TM7" s="6" t="s">
        <v>5217</v>
      </c>
      <c r="TN7" s="6" t="s">
        <v>5217</v>
      </c>
      <c r="TO7" s="6" t="s">
        <v>5217</v>
      </c>
      <c r="TP7" s="6" t="s">
        <v>5217</v>
      </c>
      <c r="TQ7" s="6" t="s">
        <v>5217</v>
      </c>
      <c r="TR7" s="6" t="s">
        <v>5217</v>
      </c>
      <c r="TS7" s="6" t="s">
        <v>5217</v>
      </c>
      <c r="TT7" s="6" t="s">
        <v>5217</v>
      </c>
      <c r="TU7" s="6" t="s">
        <v>5217</v>
      </c>
      <c r="TV7" s="6" t="s">
        <v>5217</v>
      </c>
      <c r="TW7" s="6" t="s">
        <v>5217</v>
      </c>
      <c r="TX7" s="6" t="s">
        <v>5217</v>
      </c>
      <c r="TY7" s="6" t="s">
        <v>5217</v>
      </c>
      <c r="TZ7" s="6" t="s">
        <v>5217</v>
      </c>
      <c r="UA7" s="6" t="s">
        <v>5217</v>
      </c>
      <c r="UB7" s="6" t="s">
        <v>5217</v>
      </c>
      <c r="UC7" s="6" t="s">
        <v>5217</v>
      </c>
      <c r="UD7" s="6" t="s">
        <v>5217</v>
      </c>
      <c r="UE7" s="6" t="s">
        <v>5217</v>
      </c>
      <c r="UF7" s="6" t="s">
        <v>5217</v>
      </c>
      <c r="UG7" s="6" t="s">
        <v>5217</v>
      </c>
      <c r="UH7" s="6" t="s">
        <v>5217</v>
      </c>
      <c r="UI7" s="6" t="s">
        <v>5217</v>
      </c>
      <c r="UJ7" s="6" t="s">
        <v>5217</v>
      </c>
      <c r="UK7" s="6" t="s">
        <v>5217</v>
      </c>
      <c r="UL7" s="6" t="s">
        <v>5217</v>
      </c>
      <c r="UM7" s="6" t="s">
        <v>5217</v>
      </c>
      <c r="UN7" s="6" t="s">
        <v>5217</v>
      </c>
      <c r="UO7" s="6" t="s">
        <v>5217</v>
      </c>
      <c r="UP7" s="6" t="s">
        <v>5217</v>
      </c>
      <c r="UQ7" s="6" t="s">
        <v>5217</v>
      </c>
      <c r="UR7" s="6" t="s">
        <v>5217</v>
      </c>
      <c r="US7" s="6" t="s">
        <v>5217</v>
      </c>
      <c r="UT7" s="6" t="s">
        <v>5217</v>
      </c>
      <c r="UU7" s="6" t="s">
        <v>5217</v>
      </c>
      <c r="UV7" s="6" t="s">
        <v>5217</v>
      </c>
      <c r="UW7" s="6" t="s">
        <v>5217</v>
      </c>
      <c r="UX7" s="6" t="s">
        <v>5217</v>
      </c>
      <c r="UY7" s="6" t="s">
        <v>5217</v>
      </c>
      <c r="UZ7" s="6" t="s">
        <v>5217</v>
      </c>
      <c r="VA7" s="6" t="s">
        <v>5217</v>
      </c>
      <c r="VB7" s="6" t="s">
        <v>5217</v>
      </c>
      <c r="VC7" s="6" t="s">
        <v>5217</v>
      </c>
      <c r="VD7" s="6" t="s">
        <v>5217</v>
      </c>
      <c r="VE7" s="6" t="s">
        <v>5217</v>
      </c>
      <c r="VF7" s="6" t="s">
        <v>5217</v>
      </c>
      <c r="VG7" s="6" t="s">
        <v>5217</v>
      </c>
      <c r="VH7" s="6" t="s">
        <v>5217</v>
      </c>
      <c r="VI7" s="6" t="s">
        <v>5217</v>
      </c>
      <c r="VJ7" s="6" t="s">
        <v>5217</v>
      </c>
      <c r="VK7" s="6" t="s">
        <v>5217</v>
      </c>
      <c r="VL7" s="6" t="s">
        <v>5217</v>
      </c>
      <c r="VM7" s="6" t="s">
        <v>5217</v>
      </c>
      <c r="VN7" s="6" t="s">
        <v>5217</v>
      </c>
      <c r="VO7" s="6" t="s">
        <v>5217</v>
      </c>
      <c r="VP7" s="6" t="s">
        <v>5217</v>
      </c>
      <c r="VQ7" s="6" t="s">
        <v>5217</v>
      </c>
      <c r="VR7" s="6" t="s">
        <v>5217</v>
      </c>
      <c r="VS7" s="6" t="s">
        <v>5217</v>
      </c>
      <c r="VT7" s="6" t="s">
        <v>5217</v>
      </c>
      <c r="VU7" s="6" t="s">
        <v>5217</v>
      </c>
      <c r="VV7" s="6" t="s">
        <v>5217</v>
      </c>
      <c r="VW7" s="6" t="s">
        <v>5217</v>
      </c>
      <c r="VX7" s="6" t="s">
        <v>5217</v>
      </c>
      <c r="VY7" s="6" t="s">
        <v>5217</v>
      </c>
      <c r="VZ7" s="6" t="s">
        <v>5217</v>
      </c>
      <c r="WA7" s="6" t="s">
        <v>5217</v>
      </c>
      <c r="WB7" s="6" t="s">
        <v>5217</v>
      </c>
      <c r="WC7" s="6" t="s">
        <v>5217</v>
      </c>
      <c r="WD7" s="6" t="s">
        <v>5217</v>
      </c>
      <c r="WE7" s="6" t="s">
        <v>5217</v>
      </c>
      <c r="WF7" s="6" t="s">
        <v>5217</v>
      </c>
      <c r="WG7" s="6" t="s">
        <v>5217</v>
      </c>
      <c r="WH7" s="6" t="s">
        <v>5217</v>
      </c>
      <c r="WI7" s="6" t="s">
        <v>5217</v>
      </c>
      <c r="WJ7" s="6" t="s">
        <v>5217</v>
      </c>
      <c r="WK7" s="6" t="s">
        <v>5217</v>
      </c>
      <c r="WL7" s="6" t="s">
        <v>5217</v>
      </c>
      <c r="WM7" s="6" t="s">
        <v>5217</v>
      </c>
      <c r="WN7" s="6" t="s">
        <v>5217</v>
      </c>
      <c r="WO7" s="6" t="s">
        <v>5217</v>
      </c>
      <c r="WP7" s="6" t="s">
        <v>5217</v>
      </c>
      <c r="WQ7" s="6" t="s">
        <v>5217</v>
      </c>
      <c r="WR7" s="6" t="s">
        <v>5217</v>
      </c>
      <c r="WS7" s="6" t="s">
        <v>5217</v>
      </c>
      <c r="WT7" s="6" t="s">
        <v>5217</v>
      </c>
      <c r="WU7" s="6" t="s">
        <v>5217</v>
      </c>
      <c r="WV7" s="6" t="s">
        <v>5217</v>
      </c>
      <c r="WW7" s="6" t="s">
        <v>5217</v>
      </c>
      <c r="WX7" s="6" t="s">
        <v>5217</v>
      </c>
      <c r="WY7" s="6" t="s">
        <v>5217</v>
      </c>
      <c r="WZ7" s="6" t="s">
        <v>5217</v>
      </c>
      <c r="XA7" s="6" t="s">
        <v>5217</v>
      </c>
      <c r="XB7" s="6" t="s">
        <v>5217</v>
      </c>
      <c r="XC7" s="6" t="s">
        <v>5217</v>
      </c>
      <c r="XD7" s="6" t="s">
        <v>5217</v>
      </c>
      <c r="XE7" s="6" t="s">
        <v>5217</v>
      </c>
      <c r="XF7" s="6" t="s">
        <v>5217</v>
      </c>
      <c r="XG7" s="6" t="s">
        <v>5217</v>
      </c>
      <c r="XH7" s="6" t="s">
        <v>5217</v>
      </c>
      <c r="XI7" s="6" t="s">
        <v>5217</v>
      </c>
      <c r="XJ7" s="6" t="s">
        <v>5217</v>
      </c>
      <c r="XK7" s="6" t="s">
        <v>5217</v>
      </c>
      <c r="XL7" s="6" t="s">
        <v>5217</v>
      </c>
      <c r="XM7" s="6" t="s">
        <v>5217</v>
      </c>
      <c r="XN7" s="6" t="s">
        <v>5217</v>
      </c>
      <c r="XO7" s="6" t="s">
        <v>5217</v>
      </c>
      <c r="XP7" s="6" t="s">
        <v>5217</v>
      </c>
      <c r="XQ7" s="6" t="s">
        <v>5217</v>
      </c>
      <c r="XR7" s="6" t="s">
        <v>5217</v>
      </c>
      <c r="XS7" s="6" t="s">
        <v>5217</v>
      </c>
      <c r="XT7" s="6" t="s">
        <v>5217</v>
      </c>
      <c r="XU7" s="6" t="s">
        <v>5217</v>
      </c>
      <c r="XV7" s="6" t="s">
        <v>5217</v>
      </c>
      <c r="XW7" s="6" t="s">
        <v>5217</v>
      </c>
      <c r="XX7" s="6" t="s">
        <v>5217</v>
      </c>
      <c r="XY7" s="6" t="s">
        <v>5217</v>
      </c>
      <c r="XZ7" s="6" t="s">
        <v>5217</v>
      </c>
      <c r="YA7" s="6" t="s">
        <v>5217</v>
      </c>
      <c r="YB7" s="6" t="s">
        <v>5217</v>
      </c>
      <c r="YC7" s="6" t="s">
        <v>5217</v>
      </c>
      <c r="YD7" s="6" t="s">
        <v>5217</v>
      </c>
      <c r="YE7" s="6" t="s">
        <v>5217</v>
      </c>
      <c r="YF7" s="6" t="s">
        <v>5217</v>
      </c>
      <c r="YG7" s="6" t="s">
        <v>5217</v>
      </c>
      <c r="YH7" s="6" t="s">
        <v>5217</v>
      </c>
      <c r="YI7" s="6" t="s">
        <v>5217</v>
      </c>
      <c r="YJ7" s="6" t="s">
        <v>5217</v>
      </c>
      <c r="YK7" s="6" t="s">
        <v>5217</v>
      </c>
      <c r="YL7" s="6" t="s">
        <v>5217</v>
      </c>
      <c r="YM7" s="6" t="s">
        <v>5217</v>
      </c>
      <c r="YN7" s="6" t="s">
        <v>5217</v>
      </c>
      <c r="YO7" s="6" t="s">
        <v>5217</v>
      </c>
      <c r="YP7" s="6" t="s">
        <v>5217</v>
      </c>
      <c r="YQ7" s="6" t="s">
        <v>5217</v>
      </c>
      <c r="YR7" s="6" t="s">
        <v>5217</v>
      </c>
      <c r="YS7" s="6" t="s">
        <v>5217</v>
      </c>
      <c r="YT7" s="6" t="s">
        <v>5217</v>
      </c>
      <c r="YU7" s="6" t="s">
        <v>5217</v>
      </c>
      <c r="YV7" s="6" t="s">
        <v>5217</v>
      </c>
      <c r="YW7" s="6" t="s">
        <v>5217</v>
      </c>
      <c r="YX7" s="6" t="s">
        <v>5217</v>
      </c>
      <c r="YY7" s="6" t="s">
        <v>5217</v>
      </c>
      <c r="YZ7" s="6" t="s">
        <v>5217</v>
      </c>
      <c r="ZA7" s="6" t="s">
        <v>5217</v>
      </c>
      <c r="ZB7" s="6" t="s">
        <v>5217</v>
      </c>
      <c r="ZC7" s="6" t="s">
        <v>5217</v>
      </c>
      <c r="ZD7" s="6" t="s">
        <v>5217</v>
      </c>
      <c r="ZE7" s="6" t="s">
        <v>5217</v>
      </c>
      <c r="ZF7" s="6" t="s">
        <v>5217</v>
      </c>
      <c r="ZG7" s="6" t="s">
        <v>5217</v>
      </c>
      <c r="ZH7" s="6" t="s">
        <v>5217</v>
      </c>
      <c r="ZI7" s="6" t="s">
        <v>5217</v>
      </c>
      <c r="ZJ7" s="6" t="s">
        <v>5217</v>
      </c>
      <c r="ZK7" s="6" t="s">
        <v>5217</v>
      </c>
      <c r="ZL7" s="6" t="s">
        <v>5217</v>
      </c>
      <c r="ZM7" s="6" t="s">
        <v>5217</v>
      </c>
      <c r="ZN7" s="6" t="s">
        <v>5217</v>
      </c>
      <c r="ZO7" s="6" t="s">
        <v>5217</v>
      </c>
      <c r="ZP7" s="6" t="s">
        <v>5217</v>
      </c>
      <c r="ZQ7" s="6" t="s">
        <v>5217</v>
      </c>
      <c r="ZR7" s="6" t="s">
        <v>5217</v>
      </c>
      <c r="ZS7" s="6" t="s">
        <v>5217</v>
      </c>
      <c r="ZT7" s="6" t="s">
        <v>5217</v>
      </c>
      <c r="ZU7" s="6" t="s">
        <v>5217</v>
      </c>
      <c r="ZV7" s="6" t="s">
        <v>5217</v>
      </c>
      <c r="ZW7" s="6" t="s">
        <v>5217</v>
      </c>
      <c r="ZX7" s="6" t="s">
        <v>5217</v>
      </c>
      <c r="ZY7" s="6" t="s">
        <v>5217</v>
      </c>
      <c r="ZZ7" s="6" t="s">
        <v>5217</v>
      </c>
      <c r="AAA7" s="6" t="s">
        <v>5217</v>
      </c>
      <c r="AAB7" s="6" t="s">
        <v>5217</v>
      </c>
      <c r="AAC7" s="6" t="s">
        <v>5217</v>
      </c>
      <c r="AAD7" s="6" t="s">
        <v>5217</v>
      </c>
      <c r="AAE7" s="6" t="s">
        <v>5217</v>
      </c>
      <c r="AAF7" s="6" t="s">
        <v>5217</v>
      </c>
      <c r="AAG7" s="6" t="s">
        <v>5217</v>
      </c>
      <c r="AAH7" s="6" t="s">
        <v>5217</v>
      </c>
      <c r="AAI7" s="6" t="s">
        <v>5217</v>
      </c>
      <c r="AAJ7" s="6" t="s">
        <v>5217</v>
      </c>
      <c r="AAK7" s="6" t="s">
        <v>5217</v>
      </c>
      <c r="AAL7" s="6" t="s">
        <v>5217</v>
      </c>
      <c r="AAM7" s="6" t="s">
        <v>5217</v>
      </c>
      <c r="AAN7" s="6" t="s">
        <v>5217</v>
      </c>
      <c r="AAO7" s="6" t="s">
        <v>5217</v>
      </c>
      <c r="AAP7" s="6" t="s">
        <v>5217</v>
      </c>
      <c r="AAQ7" s="6" t="s">
        <v>5217</v>
      </c>
      <c r="AAR7" s="6" t="s">
        <v>5217</v>
      </c>
      <c r="AAS7" s="6" t="s">
        <v>5217</v>
      </c>
      <c r="AAT7" s="6" t="s">
        <v>5217</v>
      </c>
      <c r="AAU7" s="6" t="s">
        <v>5217</v>
      </c>
      <c r="AAV7" s="6" t="s">
        <v>5217</v>
      </c>
      <c r="AAW7" s="6" t="s">
        <v>5217</v>
      </c>
      <c r="AAX7" s="6" t="s">
        <v>5217</v>
      </c>
      <c r="AAY7" s="6" t="s">
        <v>5217</v>
      </c>
      <c r="AAZ7" s="6" t="s">
        <v>5217</v>
      </c>
      <c r="ABA7" s="6" t="s">
        <v>5217</v>
      </c>
      <c r="ABB7" s="6" t="s">
        <v>5217</v>
      </c>
      <c r="ABC7" s="6" t="s">
        <v>5217</v>
      </c>
      <c r="ABD7" s="6" t="s">
        <v>5217</v>
      </c>
      <c r="ABE7" s="6" t="s">
        <v>5217</v>
      </c>
      <c r="ABF7" s="6" t="s">
        <v>5217</v>
      </c>
      <c r="ABG7" s="6" t="s">
        <v>5217</v>
      </c>
      <c r="ABH7" s="6" t="s">
        <v>5217</v>
      </c>
      <c r="ABI7" s="6" t="s">
        <v>5217</v>
      </c>
      <c r="ABJ7" s="6" t="s">
        <v>5217</v>
      </c>
      <c r="ABK7" s="6" t="s">
        <v>5217</v>
      </c>
      <c r="ABL7" s="6" t="s">
        <v>5217</v>
      </c>
      <c r="ABM7" s="6" t="s">
        <v>5217</v>
      </c>
      <c r="ABN7" s="6" t="s">
        <v>5217</v>
      </c>
      <c r="ABO7" s="6" t="s">
        <v>5217</v>
      </c>
      <c r="ABP7" s="6" t="s">
        <v>5217</v>
      </c>
      <c r="ABQ7" s="6" t="s">
        <v>5217</v>
      </c>
      <c r="ABR7" s="6" t="s">
        <v>5217</v>
      </c>
      <c r="ABS7" s="6" t="s">
        <v>5217</v>
      </c>
      <c r="ABT7" s="6" t="s">
        <v>5217</v>
      </c>
      <c r="ABU7" s="6" t="s">
        <v>5217</v>
      </c>
      <c r="ABV7" s="6" t="s">
        <v>5217</v>
      </c>
      <c r="ABW7" s="6" t="s">
        <v>5217</v>
      </c>
      <c r="ABX7" s="6" t="s">
        <v>5217</v>
      </c>
      <c r="ABY7" s="6" t="s">
        <v>5217</v>
      </c>
      <c r="ABZ7" s="6" t="s">
        <v>5217</v>
      </c>
      <c r="ACA7" s="6" t="s">
        <v>5217</v>
      </c>
      <c r="ACB7" s="6" t="s">
        <v>5217</v>
      </c>
      <c r="ACC7" s="6" t="s">
        <v>5217</v>
      </c>
      <c r="ACD7" s="6" t="s">
        <v>5217</v>
      </c>
      <c r="ACE7" s="6" t="s">
        <v>5217</v>
      </c>
      <c r="ACF7" s="6" t="s">
        <v>5217</v>
      </c>
      <c r="ACG7" s="6" t="s">
        <v>5217</v>
      </c>
      <c r="ACH7" s="6" t="s">
        <v>5217</v>
      </c>
      <c r="ACI7" s="6" t="s">
        <v>5217</v>
      </c>
      <c r="ACJ7" s="6" t="s">
        <v>5217</v>
      </c>
      <c r="ACK7" s="6" t="s">
        <v>5217</v>
      </c>
      <c r="ACL7" s="6" t="s">
        <v>5217</v>
      </c>
      <c r="ACM7" s="6" t="s">
        <v>5217</v>
      </c>
      <c r="ACN7" s="6" t="s">
        <v>5217</v>
      </c>
      <c r="ACO7" s="6" t="s">
        <v>5217</v>
      </c>
      <c r="ACP7" s="6" t="s">
        <v>5217</v>
      </c>
      <c r="ACQ7" s="6" t="s">
        <v>5217</v>
      </c>
      <c r="ACR7" s="6" t="s">
        <v>5217</v>
      </c>
      <c r="ACS7" s="6" t="s">
        <v>5217</v>
      </c>
      <c r="ACT7" s="6" t="s">
        <v>5217</v>
      </c>
      <c r="ACU7" s="6" t="s">
        <v>5217</v>
      </c>
      <c r="ACV7" s="6" t="s">
        <v>5217</v>
      </c>
      <c r="ACW7" s="6" t="s">
        <v>5217</v>
      </c>
      <c r="ACX7" s="6" t="s">
        <v>5217</v>
      </c>
      <c r="ACY7" s="6" t="s">
        <v>5217</v>
      </c>
      <c r="ACZ7" s="6" t="s">
        <v>5217</v>
      </c>
      <c r="ADA7" s="6" t="s">
        <v>5217</v>
      </c>
      <c r="ADB7" s="6" t="s">
        <v>5217</v>
      </c>
      <c r="ADC7" s="6" t="s">
        <v>5217</v>
      </c>
      <c r="ADD7" s="6" t="s">
        <v>5217</v>
      </c>
      <c r="ADE7" s="6" t="s">
        <v>5217</v>
      </c>
      <c r="ADF7" s="6" t="s">
        <v>5217</v>
      </c>
      <c r="ADG7" s="6" t="s">
        <v>5217</v>
      </c>
      <c r="ADH7" s="6" t="s">
        <v>5217</v>
      </c>
      <c r="ADI7" s="6" t="s">
        <v>5217</v>
      </c>
      <c r="ADJ7" s="6" t="s">
        <v>5217</v>
      </c>
      <c r="ADK7" s="6" t="s">
        <v>5217</v>
      </c>
      <c r="ADL7" s="6" t="s">
        <v>5217</v>
      </c>
      <c r="ADM7" s="6" t="s">
        <v>5217</v>
      </c>
      <c r="ADN7" s="6" t="s">
        <v>5217</v>
      </c>
      <c r="ADO7" s="6" t="s">
        <v>5217</v>
      </c>
      <c r="ADP7" s="6" t="s">
        <v>5217</v>
      </c>
      <c r="ADQ7" s="6" t="s">
        <v>5217</v>
      </c>
      <c r="ADR7" s="6" t="s">
        <v>5217</v>
      </c>
      <c r="ADS7" s="6" t="s">
        <v>5217</v>
      </c>
      <c r="ADT7" s="6" t="s">
        <v>5217</v>
      </c>
      <c r="ADU7" s="6" t="s">
        <v>5217</v>
      </c>
      <c r="ADV7" s="6" t="s">
        <v>5217</v>
      </c>
      <c r="ADW7" s="6" t="s">
        <v>5217</v>
      </c>
      <c r="ADX7" s="6" t="s">
        <v>5217</v>
      </c>
      <c r="ADY7" s="6" t="s">
        <v>5217</v>
      </c>
      <c r="ADZ7" s="6" t="s">
        <v>5217</v>
      </c>
      <c r="AEA7" s="6" t="s">
        <v>5217</v>
      </c>
      <c r="AEB7" s="6" t="s">
        <v>5217</v>
      </c>
      <c r="AEC7" s="6" t="s">
        <v>5217</v>
      </c>
      <c r="AED7" s="6" t="s">
        <v>5217</v>
      </c>
      <c r="AEE7" s="6" t="s">
        <v>5217</v>
      </c>
      <c r="AEF7" s="6" t="s">
        <v>5217</v>
      </c>
      <c r="AEG7" s="6" t="s">
        <v>5217</v>
      </c>
      <c r="AEH7" s="6" t="s">
        <v>5217</v>
      </c>
      <c r="AEI7" s="6" t="s">
        <v>5217</v>
      </c>
      <c r="AEJ7" s="6" t="s">
        <v>5217</v>
      </c>
      <c r="AEK7" s="6" t="s">
        <v>5217</v>
      </c>
      <c r="AEL7" s="6" t="s">
        <v>5217</v>
      </c>
      <c r="AEM7" s="6" t="s">
        <v>5217</v>
      </c>
      <c r="AEN7" s="6" t="s">
        <v>5217</v>
      </c>
      <c r="AEO7" s="6" t="s">
        <v>5217</v>
      </c>
      <c r="AEP7" s="6" t="s">
        <v>5217</v>
      </c>
      <c r="AEQ7" s="6" t="s">
        <v>5217</v>
      </c>
      <c r="AER7" s="6" t="s">
        <v>5217</v>
      </c>
      <c r="AES7" s="6" t="s">
        <v>5217</v>
      </c>
      <c r="AET7" s="6" t="s">
        <v>5217</v>
      </c>
      <c r="AEU7" s="6" t="s">
        <v>5217</v>
      </c>
      <c r="AEV7" s="6" t="s">
        <v>5217</v>
      </c>
      <c r="AEW7" s="6" t="s">
        <v>5217</v>
      </c>
      <c r="AEX7" s="6" t="s">
        <v>5217</v>
      </c>
      <c r="AEY7" s="6" t="s">
        <v>5217</v>
      </c>
      <c r="AEZ7" s="6" t="s">
        <v>5217</v>
      </c>
      <c r="AFA7" s="6" t="s">
        <v>5217</v>
      </c>
      <c r="AFB7" s="6" t="s">
        <v>5217</v>
      </c>
      <c r="AFC7" s="6" t="s">
        <v>5217</v>
      </c>
      <c r="AFD7" s="6" t="s">
        <v>5217</v>
      </c>
      <c r="AFE7" s="6" t="s">
        <v>5217</v>
      </c>
      <c r="AFF7" s="6" t="s">
        <v>5217</v>
      </c>
      <c r="AFG7" s="6" t="s">
        <v>5217</v>
      </c>
      <c r="AFH7" s="6" t="s">
        <v>5217</v>
      </c>
      <c r="AFI7" s="6" t="s">
        <v>5217</v>
      </c>
      <c r="AFJ7" s="6" t="s">
        <v>5217</v>
      </c>
      <c r="AFK7" s="6" t="s">
        <v>5217</v>
      </c>
      <c r="AFL7" s="6" t="s">
        <v>5217</v>
      </c>
      <c r="AFM7" s="6" t="s">
        <v>5217</v>
      </c>
      <c r="AFN7" s="6" t="s">
        <v>5217</v>
      </c>
      <c r="AFO7" s="6" t="s">
        <v>5217</v>
      </c>
      <c r="AFP7" s="6" t="s">
        <v>5217</v>
      </c>
      <c r="AFQ7" s="6" t="s">
        <v>5217</v>
      </c>
      <c r="AFR7" s="6" t="s">
        <v>5217</v>
      </c>
      <c r="AFS7" s="6" t="s">
        <v>5217</v>
      </c>
      <c r="AFT7" s="6" t="s">
        <v>5217</v>
      </c>
      <c r="AFU7" s="6" t="s">
        <v>5217</v>
      </c>
      <c r="AFV7" s="6" t="s">
        <v>5217</v>
      </c>
      <c r="AFW7" s="6" t="s">
        <v>5217</v>
      </c>
      <c r="AFX7" s="6" t="s">
        <v>5217</v>
      </c>
      <c r="AFY7" s="6" t="s">
        <v>5217</v>
      </c>
      <c r="AFZ7" s="6" t="s">
        <v>5217</v>
      </c>
      <c r="AGA7" s="6" t="s">
        <v>5217</v>
      </c>
      <c r="AGB7" s="6" t="s">
        <v>5217</v>
      </c>
      <c r="AGC7" s="6" t="s">
        <v>5217</v>
      </c>
      <c r="AGD7" s="6" t="s">
        <v>5217</v>
      </c>
      <c r="AGE7" s="6" t="s">
        <v>5217</v>
      </c>
      <c r="AGF7" s="6" t="s">
        <v>5217</v>
      </c>
      <c r="AGG7" s="6" t="s">
        <v>5217</v>
      </c>
      <c r="AGH7" s="6" t="s">
        <v>5217</v>
      </c>
      <c r="AGI7" s="6" t="s">
        <v>5217</v>
      </c>
      <c r="AGJ7" s="6" t="s">
        <v>5217</v>
      </c>
      <c r="AGK7" s="6" t="s">
        <v>5217</v>
      </c>
      <c r="AGL7" s="6" t="s">
        <v>5217</v>
      </c>
      <c r="AGM7" s="6" t="s">
        <v>5217</v>
      </c>
      <c r="AGN7" s="6" t="s">
        <v>5217</v>
      </c>
      <c r="AGO7" s="6" t="s">
        <v>5217</v>
      </c>
      <c r="AGP7" s="6" t="s">
        <v>5217</v>
      </c>
      <c r="AGQ7" s="6" t="s">
        <v>5217</v>
      </c>
      <c r="AGR7" s="6" t="s">
        <v>5217</v>
      </c>
      <c r="AGS7" s="6" t="s">
        <v>5217</v>
      </c>
      <c r="AGT7" s="6" t="s">
        <v>5217</v>
      </c>
      <c r="AGU7" s="6" t="s">
        <v>5217</v>
      </c>
      <c r="AGV7" s="6" t="s">
        <v>5217</v>
      </c>
      <c r="AGW7" s="6" t="s">
        <v>5217</v>
      </c>
      <c r="AGX7" s="6" t="s">
        <v>5217</v>
      </c>
      <c r="AGY7" s="6" t="s">
        <v>5217</v>
      </c>
      <c r="AGZ7" s="6" t="s">
        <v>5217</v>
      </c>
      <c r="AHA7" s="6" t="s">
        <v>5217</v>
      </c>
      <c r="AHB7" s="6" t="s">
        <v>5217</v>
      </c>
      <c r="AHC7" s="6" t="s">
        <v>5217</v>
      </c>
      <c r="AHD7" s="6" t="s">
        <v>5217</v>
      </c>
      <c r="AHE7" s="6" t="s">
        <v>5217</v>
      </c>
      <c r="AHF7" s="6" t="s">
        <v>5217</v>
      </c>
      <c r="AHG7" s="6" t="s">
        <v>5217</v>
      </c>
      <c r="AHH7" s="6" t="s">
        <v>5217</v>
      </c>
      <c r="AHI7" s="6" t="s">
        <v>5217</v>
      </c>
      <c r="AHJ7" s="6" t="s">
        <v>5217</v>
      </c>
      <c r="AHK7" s="6" t="s">
        <v>5217</v>
      </c>
      <c r="AHL7" s="6" t="s">
        <v>5217</v>
      </c>
      <c r="AHM7" s="6" t="s">
        <v>5217</v>
      </c>
      <c r="AHN7" s="6" t="s">
        <v>5217</v>
      </c>
      <c r="AHO7" s="6" t="s">
        <v>5217</v>
      </c>
      <c r="AHP7" s="6" t="s">
        <v>5217</v>
      </c>
      <c r="AHQ7" s="6" t="s">
        <v>5217</v>
      </c>
      <c r="AHR7" s="6" t="s">
        <v>5217</v>
      </c>
      <c r="AHS7" s="6" t="s">
        <v>5217</v>
      </c>
      <c r="AHT7" s="6" t="s">
        <v>5217</v>
      </c>
      <c r="AHU7" s="6" t="s">
        <v>5217</v>
      </c>
      <c r="AHV7" s="6" t="s">
        <v>5217</v>
      </c>
      <c r="AHW7" s="6" t="s">
        <v>5217</v>
      </c>
      <c r="AHX7" s="6" t="s">
        <v>5217</v>
      </c>
      <c r="AHY7" s="6" t="s">
        <v>5217</v>
      </c>
      <c r="AHZ7" s="6" t="s">
        <v>5217</v>
      </c>
      <c r="AIA7" s="6" t="s">
        <v>5217</v>
      </c>
      <c r="AIB7" s="6" t="s">
        <v>5217</v>
      </c>
      <c r="AIC7" s="6" t="s">
        <v>5217</v>
      </c>
      <c r="AID7" s="6" t="s">
        <v>5217</v>
      </c>
      <c r="AIE7" s="6" t="s">
        <v>5217</v>
      </c>
      <c r="AIF7" s="6" t="s">
        <v>5217</v>
      </c>
      <c r="AIG7" s="6" t="s">
        <v>5217</v>
      </c>
      <c r="AIH7" s="6" t="s">
        <v>5217</v>
      </c>
      <c r="AII7" s="6" t="s">
        <v>5217</v>
      </c>
      <c r="AIJ7" s="6" t="s">
        <v>5217</v>
      </c>
      <c r="AIK7" s="6" t="s">
        <v>5217</v>
      </c>
      <c r="AIL7" s="6" t="s">
        <v>5217</v>
      </c>
      <c r="AIM7" s="6" t="s">
        <v>5217</v>
      </c>
      <c r="AIN7" s="6" t="s">
        <v>5217</v>
      </c>
      <c r="AIO7" s="6" t="s">
        <v>5217</v>
      </c>
      <c r="AIP7" s="6" t="s">
        <v>5217</v>
      </c>
      <c r="AIQ7" s="6" t="s">
        <v>5217</v>
      </c>
      <c r="AIR7" s="6" t="s">
        <v>5217</v>
      </c>
      <c r="AIS7" s="6" t="s">
        <v>5217</v>
      </c>
      <c r="AIT7" s="6" t="s">
        <v>5217</v>
      </c>
      <c r="AIU7" s="6" t="s">
        <v>5217</v>
      </c>
      <c r="AIV7" s="6" t="s">
        <v>5217</v>
      </c>
      <c r="AIW7" s="6" t="s">
        <v>5217</v>
      </c>
      <c r="AIX7" s="6" t="s">
        <v>5217</v>
      </c>
      <c r="AIY7" s="6" t="s">
        <v>5217</v>
      </c>
      <c r="AIZ7" s="6" t="s">
        <v>5217</v>
      </c>
      <c r="AJA7" s="6" t="s">
        <v>5217</v>
      </c>
      <c r="AJB7" s="6" t="s">
        <v>5217</v>
      </c>
      <c r="AJC7" s="6" t="s">
        <v>5217</v>
      </c>
      <c r="AJD7" s="6" t="s">
        <v>5217</v>
      </c>
      <c r="AJE7" s="6" t="s">
        <v>5217</v>
      </c>
      <c r="AJF7" s="6" t="s">
        <v>5217</v>
      </c>
      <c r="AJG7" s="6" t="s">
        <v>5217</v>
      </c>
      <c r="AJH7" s="6" t="s">
        <v>5217</v>
      </c>
      <c r="AJI7" s="6" t="s">
        <v>5217</v>
      </c>
      <c r="AJJ7" s="6" t="s">
        <v>5217</v>
      </c>
      <c r="AJK7" s="6" t="s">
        <v>5217</v>
      </c>
      <c r="AJL7" s="6" t="s">
        <v>5217</v>
      </c>
      <c r="AJM7" s="6" t="s">
        <v>5217</v>
      </c>
      <c r="AJN7" s="6" t="s">
        <v>5217</v>
      </c>
      <c r="AJO7" s="6" t="s">
        <v>5217</v>
      </c>
      <c r="AJP7" s="6" t="s">
        <v>5217</v>
      </c>
      <c r="AJQ7" s="6" t="s">
        <v>5217</v>
      </c>
      <c r="AJR7" s="6" t="s">
        <v>5217</v>
      </c>
      <c r="AJS7" s="6" t="s">
        <v>5217</v>
      </c>
      <c r="AJT7" s="6" t="s">
        <v>5217</v>
      </c>
      <c r="AJU7" s="6" t="s">
        <v>5217</v>
      </c>
      <c r="AJV7" s="6" t="s">
        <v>5217</v>
      </c>
      <c r="AJW7" s="6" t="s">
        <v>5217</v>
      </c>
      <c r="AJX7" s="6" t="s">
        <v>5217</v>
      </c>
      <c r="AJY7" s="6" t="s">
        <v>5217</v>
      </c>
      <c r="AJZ7" s="6" t="s">
        <v>5217</v>
      </c>
      <c r="AKA7" s="6" t="s">
        <v>5217</v>
      </c>
      <c r="AKB7" s="6" t="s">
        <v>5217</v>
      </c>
      <c r="AKC7" s="6" t="s">
        <v>5217</v>
      </c>
      <c r="AKD7" s="6" t="s">
        <v>5217</v>
      </c>
      <c r="AKE7" s="6" t="s">
        <v>5217</v>
      </c>
      <c r="AKF7" s="6" t="s">
        <v>5217</v>
      </c>
      <c r="AKG7" s="6" t="s">
        <v>5217</v>
      </c>
      <c r="AKH7" s="6" t="s">
        <v>5217</v>
      </c>
      <c r="AKI7" s="6" t="s">
        <v>5217</v>
      </c>
      <c r="AKJ7" s="6" t="s">
        <v>5217</v>
      </c>
      <c r="AKK7" s="6" t="s">
        <v>5217</v>
      </c>
      <c r="AKL7" s="6" t="s">
        <v>5217</v>
      </c>
      <c r="AKM7" s="6" t="s">
        <v>5217</v>
      </c>
      <c r="AKN7" s="6" t="s">
        <v>5217</v>
      </c>
      <c r="AKO7" s="6" t="s">
        <v>5217</v>
      </c>
      <c r="AKP7" s="6" t="s">
        <v>5217</v>
      </c>
      <c r="AKQ7" s="6" t="s">
        <v>5217</v>
      </c>
      <c r="AKR7" s="6" t="s">
        <v>5217</v>
      </c>
      <c r="AKS7" s="6" t="s">
        <v>5217</v>
      </c>
      <c r="AKT7" s="6" t="s">
        <v>5217</v>
      </c>
      <c r="AKU7" s="6" t="s">
        <v>5217</v>
      </c>
      <c r="AKV7" s="6" t="s">
        <v>5217</v>
      </c>
      <c r="AKW7" s="6" t="s">
        <v>5217</v>
      </c>
      <c r="AKX7" s="6" t="s">
        <v>5217</v>
      </c>
      <c r="AKY7" s="6" t="s">
        <v>5217</v>
      </c>
      <c r="AKZ7" s="6" t="s">
        <v>5217</v>
      </c>
      <c r="ALA7" s="6" t="s">
        <v>5217</v>
      </c>
      <c r="ALB7" s="6" t="s">
        <v>5217</v>
      </c>
      <c r="ALC7" s="6" t="s">
        <v>5217</v>
      </c>
      <c r="ALD7" s="6" t="s">
        <v>5217</v>
      </c>
      <c r="ALE7" s="6" t="s">
        <v>5217</v>
      </c>
      <c r="ALF7" s="6" t="s">
        <v>5217</v>
      </c>
      <c r="ALG7" s="6" t="s">
        <v>5217</v>
      </c>
      <c r="ALH7" s="6" t="s">
        <v>5217</v>
      </c>
      <c r="ALI7" s="6" t="s">
        <v>5217</v>
      </c>
      <c r="ALJ7" s="6" t="s">
        <v>5217</v>
      </c>
      <c r="ALK7" s="6" t="s">
        <v>5217</v>
      </c>
      <c r="ALL7" s="6" t="s">
        <v>5217</v>
      </c>
      <c r="ALM7" s="6" t="s">
        <v>5217</v>
      </c>
      <c r="ALN7" s="6" t="s">
        <v>5217</v>
      </c>
      <c r="ALO7" s="6" t="s">
        <v>5217</v>
      </c>
      <c r="ALP7" s="6" t="s">
        <v>5217</v>
      </c>
      <c r="ALQ7" s="6" t="s">
        <v>5217</v>
      </c>
      <c r="ALR7" s="6" t="s">
        <v>5217</v>
      </c>
      <c r="ALS7" s="6" t="s">
        <v>5217</v>
      </c>
      <c r="ALT7" s="6" t="s">
        <v>5217</v>
      </c>
      <c r="ALU7" s="6" t="s">
        <v>5217</v>
      </c>
      <c r="ALV7" s="6" t="s">
        <v>5217</v>
      </c>
      <c r="ALW7" s="6" t="s">
        <v>5217</v>
      </c>
      <c r="ALX7" s="6" t="s">
        <v>5217</v>
      </c>
      <c r="ALY7" s="6" t="s">
        <v>5217</v>
      </c>
      <c r="ALZ7" s="6" t="s">
        <v>5217</v>
      </c>
      <c r="AMA7" s="6" t="s">
        <v>5217</v>
      </c>
      <c r="AMB7" s="6" t="s">
        <v>5217</v>
      </c>
      <c r="AMC7" s="6" t="s">
        <v>5217</v>
      </c>
      <c r="AMD7" s="6" t="s">
        <v>5217</v>
      </c>
      <c r="AME7" s="6" t="s">
        <v>5217</v>
      </c>
      <c r="AMF7" s="6" t="s">
        <v>5217</v>
      </c>
      <c r="AMG7" s="6" t="s">
        <v>5217</v>
      </c>
      <c r="AMH7" s="6" t="s">
        <v>5217</v>
      </c>
      <c r="AMI7" s="6" t="s">
        <v>5217</v>
      </c>
      <c r="AMJ7" s="6" t="s">
        <v>5217</v>
      </c>
      <c r="AMK7" s="6" t="s">
        <v>5217</v>
      </c>
      <c r="AML7" s="6" t="s">
        <v>5217</v>
      </c>
      <c r="AMM7" s="6" t="s">
        <v>5217</v>
      </c>
      <c r="AMN7" s="6" t="s">
        <v>5217</v>
      </c>
      <c r="AMO7" s="6" t="s">
        <v>5217</v>
      </c>
      <c r="AMP7" s="6" t="s">
        <v>5217</v>
      </c>
      <c r="AMQ7" s="6" t="s">
        <v>5217</v>
      </c>
      <c r="AMR7" s="6" t="s">
        <v>5217</v>
      </c>
      <c r="AMS7" s="6" t="s">
        <v>5217</v>
      </c>
      <c r="AMT7" s="6" t="s">
        <v>5217</v>
      </c>
      <c r="AMU7" s="6" t="s">
        <v>5217</v>
      </c>
      <c r="AMV7" s="6" t="s">
        <v>5217</v>
      </c>
      <c r="AMW7" s="6" t="s">
        <v>5217</v>
      </c>
      <c r="AMX7" s="6" t="s">
        <v>5217</v>
      </c>
      <c r="AMY7" s="6" t="s">
        <v>5217</v>
      </c>
      <c r="AMZ7" s="6" t="s">
        <v>5217</v>
      </c>
      <c r="ANA7" s="6" t="s">
        <v>5217</v>
      </c>
      <c r="ANB7" s="6" t="s">
        <v>5217</v>
      </c>
      <c r="ANC7" s="6" t="s">
        <v>5217</v>
      </c>
      <c r="AND7" s="6" t="s">
        <v>5217</v>
      </c>
      <c r="ANE7" s="6" t="s">
        <v>5217</v>
      </c>
      <c r="ANF7" s="6" t="s">
        <v>5217</v>
      </c>
      <c r="ANG7" s="6" t="s">
        <v>5217</v>
      </c>
      <c r="ANH7" s="6" t="s">
        <v>5217</v>
      </c>
      <c r="ANI7" s="6" t="s">
        <v>5217</v>
      </c>
      <c r="ANJ7" s="6" t="s">
        <v>5217</v>
      </c>
      <c r="ANK7" s="6" t="s">
        <v>5217</v>
      </c>
      <c r="ANL7" s="6" t="s">
        <v>5217</v>
      </c>
      <c r="ANM7" s="6" t="s">
        <v>5217</v>
      </c>
      <c r="ANN7" s="6" t="s">
        <v>5217</v>
      </c>
      <c r="ANO7" s="6" t="s">
        <v>5217</v>
      </c>
      <c r="ANP7" s="6" t="s">
        <v>5217</v>
      </c>
      <c r="ANQ7" s="6" t="s">
        <v>5217</v>
      </c>
      <c r="ANR7" s="6" t="s">
        <v>5217</v>
      </c>
      <c r="ANS7" s="6" t="s">
        <v>5217</v>
      </c>
      <c r="ANT7" s="6" t="s">
        <v>5217</v>
      </c>
      <c r="ANU7" s="6" t="s">
        <v>5217</v>
      </c>
      <c r="ANV7" s="6" t="s">
        <v>5217</v>
      </c>
      <c r="ANW7" s="6" t="s">
        <v>5217</v>
      </c>
      <c r="ANX7" s="6" t="s">
        <v>5217</v>
      </c>
      <c r="ANY7" s="6" t="s">
        <v>5217</v>
      </c>
      <c r="ANZ7" s="6" t="s">
        <v>5217</v>
      </c>
      <c r="AOA7" s="6" t="s">
        <v>5217</v>
      </c>
      <c r="AOB7" s="6" t="s">
        <v>5217</v>
      </c>
      <c r="AOC7" s="6" t="s">
        <v>5217</v>
      </c>
      <c r="AOD7" s="6" t="s">
        <v>5217</v>
      </c>
      <c r="AOE7" s="6" t="s">
        <v>5217</v>
      </c>
      <c r="AOF7" s="6" t="s">
        <v>5217</v>
      </c>
      <c r="AOG7" s="6" t="s">
        <v>5217</v>
      </c>
      <c r="AOH7" s="6" t="s">
        <v>5217</v>
      </c>
      <c r="AOI7" s="6" t="s">
        <v>5217</v>
      </c>
      <c r="AOJ7" s="6" t="s">
        <v>5217</v>
      </c>
      <c r="AOK7" s="6" t="s">
        <v>5217</v>
      </c>
      <c r="AOL7" s="6" t="s">
        <v>5217</v>
      </c>
      <c r="AOM7" s="6" t="s">
        <v>5217</v>
      </c>
      <c r="AON7" s="6" t="s">
        <v>5217</v>
      </c>
      <c r="AOO7" s="6" t="s">
        <v>5217</v>
      </c>
      <c r="AOP7" s="6" t="s">
        <v>5217</v>
      </c>
      <c r="AOQ7" s="6" t="s">
        <v>5217</v>
      </c>
      <c r="AOR7" s="6" t="s">
        <v>5217</v>
      </c>
      <c r="AOS7" s="6" t="s">
        <v>5217</v>
      </c>
      <c r="AOT7" s="6" t="s">
        <v>5217</v>
      </c>
      <c r="AOU7" s="6" t="s">
        <v>5217</v>
      </c>
      <c r="AOV7" s="6" t="s">
        <v>5217</v>
      </c>
      <c r="AOW7" s="6" t="s">
        <v>5217</v>
      </c>
      <c r="AOX7" s="6" t="s">
        <v>5217</v>
      </c>
      <c r="AOY7" s="6" t="s">
        <v>5217</v>
      </c>
      <c r="AOZ7" s="6" t="s">
        <v>5217</v>
      </c>
      <c r="APA7" s="6" t="s">
        <v>5217</v>
      </c>
      <c r="APB7" s="6" t="s">
        <v>5217</v>
      </c>
      <c r="APC7" s="6" t="s">
        <v>5217</v>
      </c>
      <c r="APD7" s="6" t="s">
        <v>5217</v>
      </c>
      <c r="APE7" s="6" t="s">
        <v>5217</v>
      </c>
      <c r="APF7" s="6" t="s">
        <v>5217</v>
      </c>
      <c r="APG7" s="6" t="s">
        <v>5217</v>
      </c>
      <c r="APH7" s="6" t="s">
        <v>5217</v>
      </c>
      <c r="API7" s="6" t="s">
        <v>5217</v>
      </c>
      <c r="APJ7" s="6" t="s">
        <v>5217</v>
      </c>
      <c r="APK7" s="6" t="s">
        <v>5217</v>
      </c>
      <c r="APL7" s="6" t="s">
        <v>5217</v>
      </c>
      <c r="APM7" s="6" t="s">
        <v>5217</v>
      </c>
      <c r="APN7" s="6" t="s">
        <v>5217</v>
      </c>
      <c r="APO7" s="6" t="s">
        <v>5217</v>
      </c>
      <c r="APP7" s="6" t="s">
        <v>5217</v>
      </c>
      <c r="APQ7" s="6" t="s">
        <v>5217</v>
      </c>
      <c r="APR7" s="6" t="s">
        <v>5217</v>
      </c>
      <c r="APS7" s="6" t="s">
        <v>5217</v>
      </c>
      <c r="APT7" s="6" t="s">
        <v>5217</v>
      </c>
      <c r="APU7" s="6" t="s">
        <v>5217</v>
      </c>
      <c r="APV7" s="6" t="s">
        <v>5217</v>
      </c>
      <c r="APW7" s="6" t="s">
        <v>5217</v>
      </c>
      <c r="APX7" s="6" t="s">
        <v>5217</v>
      </c>
      <c r="APY7" s="6" t="s">
        <v>5217</v>
      </c>
      <c r="APZ7" s="6" t="s">
        <v>5217</v>
      </c>
      <c r="AQA7" s="6" t="s">
        <v>5217</v>
      </c>
      <c r="AQB7" s="6" t="s">
        <v>5217</v>
      </c>
      <c r="AQC7" s="6" t="s">
        <v>5217</v>
      </c>
      <c r="AQD7" s="6" t="s">
        <v>5217</v>
      </c>
      <c r="AQE7" s="6" t="s">
        <v>5217</v>
      </c>
      <c r="AQF7" s="6" t="s">
        <v>5217</v>
      </c>
      <c r="AQG7" s="6" t="s">
        <v>5217</v>
      </c>
      <c r="AQH7" s="6" t="s">
        <v>5217</v>
      </c>
      <c r="AQI7" s="6" t="s">
        <v>5217</v>
      </c>
      <c r="AQJ7" s="6" t="s">
        <v>5217</v>
      </c>
      <c r="AQK7" s="6" t="s">
        <v>5217</v>
      </c>
      <c r="AQL7" s="6" t="s">
        <v>5217</v>
      </c>
      <c r="AQM7" s="6" t="s">
        <v>5217</v>
      </c>
      <c r="AQN7" s="6" t="s">
        <v>5217</v>
      </c>
      <c r="AQO7" s="6" t="s">
        <v>5217</v>
      </c>
      <c r="AQP7" s="6" t="s">
        <v>5217</v>
      </c>
      <c r="AQQ7" s="6" t="s">
        <v>5217</v>
      </c>
      <c r="AQR7" s="6" t="s">
        <v>5217</v>
      </c>
      <c r="AQS7" s="6" t="s">
        <v>5217</v>
      </c>
      <c r="AQT7" s="6" t="s">
        <v>5217</v>
      </c>
      <c r="AQU7" s="6" t="s">
        <v>5217</v>
      </c>
      <c r="AQV7" s="6" t="s">
        <v>5217</v>
      </c>
      <c r="AQW7" s="6" t="s">
        <v>5217</v>
      </c>
      <c r="AQX7" s="6" t="s">
        <v>5217</v>
      </c>
      <c r="AQY7" s="6" t="s">
        <v>5217</v>
      </c>
      <c r="AQZ7" s="6" t="s">
        <v>5217</v>
      </c>
      <c r="ARA7" s="6" t="s">
        <v>5217</v>
      </c>
      <c r="ARB7" s="6" t="s">
        <v>5217</v>
      </c>
      <c r="ARC7" s="6" t="s">
        <v>5217</v>
      </c>
      <c r="ARD7" s="6" t="s">
        <v>5217</v>
      </c>
      <c r="ARE7" s="6" t="s">
        <v>5217</v>
      </c>
      <c r="ARF7" s="6" t="s">
        <v>5217</v>
      </c>
      <c r="ARG7" s="6" t="s">
        <v>5217</v>
      </c>
      <c r="ARH7" s="6" t="s">
        <v>5217</v>
      </c>
      <c r="ARI7" s="6" t="s">
        <v>5217</v>
      </c>
      <c r="ARJ7" s="6" t="s">
        <v>5217</v>
      </c>
      <c r="ARK7" s="6" t="s">
        <v>5217</v>
      </c>
      <c r="ARL7" s="6" t="s">
        <v>5217</v>
      </c>
      <c r="ARM7" s="6" t="s">
        <v>5217</v>
      </c>
      <c r="ARN7" s="6" t="s">
        <v>5217</v>
      </c>
      <c r="ARO7" s="6" t="s">
        <v>5217</v>
      </c>
      <c r="ARP7" s="6" t="s">
        <v>5217</v>
      </c>
      <c r="ARQ7" s="6" t="s">
        <v>5217</v>
      </c>
      <c r="ARR7" s="6" t="s">
        <v>5217</v>
      </c>
      <c r="ARS7" s="6" t="s">
        <v>5217</v>
      </c>
      <c r="ART7" s="6" t="s">
        <v>5217</v>
      </c>
      <c r="ARU7" s="6" t="s">
        <v>5217</v>
      </c>
      <c r="ARV7" s="6" t="s">
        <v>5217</v>
      </c>
      <c r="ARW7" s="6" t="s">
        <v>5217</v>
      </c>
      <c r="ARX7" s="6" t="s">
        <v>5217</v>
      </c>
      <c r="ARY7" s="6" t="s">
        <v>5217</v>
      </c>
      <c r="ARZ7" s="6" t="s">
        <v>5217</v>
      </c>
      <c r="ASA7" s="6" t="s">
        <v>5217</v>
      </c>
      <c r="ASB7" s="6" t="s">
        <v>5217</v>
      </c>
      <c r="ASC7" s="6" t="s">
        <v>5217</v>
      </c>
      <c r="ASD7" s="6" t="s">
        <v>5217</v>
      </c>
      <c r="ASE7" s="6" t="s">
        <v>5217</v>
      </c>
      <c r="ASF7" s="6" t="s">
        <v>5217</v>
      </c>
      <c r="ASG7" s="6" t="s">
        <v>5217</v>
      </c>
      <c r="ASH7" s="6" t="s">
        <v>5217</v>
      </c>
      <c r="ASI7" s="6" t="s">
        <v>5217</v>
      </c>
      <c r="ASJ7" s="6" t="s">
        <v>5217</v>
      </c>
      <c r="ASK7" s="6" t="s">
        <v>5217</v>
      </c>
      <c r="ASL7" s="6" t="s">
        <v>5217</v>
      </c>
      <c r="ASM7" s="6" t="s">
        <v>5217</v>
      </c>
      <c r="ASN7" s="6" t="s">
        <v>5217</v>
      </c>
      <c r="ASO7" s="6" t="s">
        <v>5217</v>
      </c>
      <c r="ASP7" s="6" t="s">
        <v>5217</v>
      </c>
      <c r="ASQ7" s="6" t="s">
        <v>5217</v>
      </c>
      <c r="ASR7" s="6" t="s">
        <v>5217</v>
      </c>
      <c r="ASS7" s="6" t="s">
        <v>5217</v>
      </c>
      <c r="AST7" s="6" t="s">
        <v>5217</v>
      </c>
      <c r="ASU7" s="6" t="s">
        <v>5217</v>
      </c>
      <c r="ASV7" s="6" t="s">
        <v>5217</v>
      </c>
      <c r="ASW7" s="6" t="s">
        <v>5217</v>
      </c>
      <c r="ASX7" s="6" t="s">
        <v>5217</v>
      </c>
      <c r="ASY7" s="6" t="s">
        <v>5217</v>
      </c>
      <c r="ASZ7" s="6" t="s">
        <v>5217</v>
      </c>
      <c r="ATA7" s="6" t="s">
        <v>5217</v>
      </c>
      <c r="ATB7" s="6" t="s">
        <v>5217</v>
      </c>
      <c r="ATC7" s="6" t="s">
        <v>5217</v>
      </c>
      <c r="ATD7" s="6" t="s">
        <v>5217</v>
      </c>
      <c r="ATE7" s="6" t="s">
        <v>5217</v>
      </c>
      <c r="ATF7" s="6" t="s">
        <v>5217</v>
      </c>
      <c r="ATG7" s="6" t="s">
        <v>5217</v>
      </c>
      <c r="ATH7" s="6" t="s">
        <v>5217</v>
      </c>
      <c r="ATI7" s="6" t="s">
        <v>5217</v>
      </c>
      <c r="ATJ7" s="6" t="s">
        <v>5217</v>
      </c>
      <c r="ATK7" s="6" t="s">
        <v>5217</v>
      </c>
      <c r="ATL7" s="6" t="s">
        <v>5217</v>
      </c>
      <c r="ATM7" s="6" t="s">
        <v>5217</v>
      </c>
      <c r="ATN7" s="6" t="s">
        <v>5217</v>
      </c>
      <c r="ATO7" s="6" t="s">
        <v>5217</v>
      </c>
      <c r="ATP7" s="6" t="s">
        <v>5217</v>
      </c>
      <c r="ATQ7" s="6" t="s">
        <v>5217</v>
      </c>
      <c r="ATR7" s="6" t="s">
        <v>5217</v>
      </c>
      <c r="ATS7" s="6" t="s">
        <v>5217</v>
      </c>
      <c r="ATT7" s="6" t="s">
        <v>5217</v>
      </c>
      <c r="ATU7" s="6" t="s">
        <v>5217</v>
      </c>
      <c r="ATV7" s="6" t="s">
        <v>5217</v>
      </c>
      <c r="ATW7" s="6" t="s">
        <v>5217</v>
      </c>
      <c r="ATX7" s="6" t="s">
        <v>5217</v>
      </c>
      <c r="ATY7" s="6" t="s">
        <v>5217</v>
      </c>
      <c r="ATZ7" s="6" t="s">
        <v>5217</v>
      </c>
      <c r="AUA7" s="6" t="s">
        <v>5217</v>
      </c>
      <c r="AUB7" s="6" t="s">
        <v>5217</v>
      </c>
      <c r="AUC7" s="6" t="s">
        <v>5217</v>
      </c>
      <c r="AUD7" s="6" t="s">
        <v>5217</v>
      </c>
      <c r="AUE7" s="6" t="s">
        <v>5217</v>
      </c>
      <c r="AUF7" s="6" t="s">
        <v>5217</v>
      </c>
      <c r="AUG7" s="6" t="s">
        <v>5217</v>
      </c>
      <c r="AUH7" s="6" t="s">
        <v>5217</v>
      </c>
      <c r="AUI7" s="6" t="s">
        <v>5217</v>
      </c>
      <c r="AUJ7" s="6" t="s">
        <v>5217</v>
      </c>
      <c r="AUK7" s="6" t="s">
        <v>5217</v>
      </c>
      <c r="AUL7" s="6" t="s">
        <v>5217</v>
      </c>
      <c r="AUM7" s="6" t="s">
        <v>5217</v>
      </c>
      <c r="AUN7" s="6" t="s">
        <v>5217</v>
      </c>
      <c r="AUO7" s="6" t="s">
        <v>5217</v>
      </c>
      <c r="AUP7" s="6" t="s">
        <v>5217</v>
      </c>
      <c r="AUQ7" s="6" t="s">
        <v>5217</v>
      </c>
      <c r="AUR7" s="6" t="s">
        <v>5217</v>
      </c>
      <c r="AUS7" s="6" t="s">
        <v>5217</v>
      </c>
      <c r="AUT7" s="6" t="s">
        <v>5217</v>
      </c>
      <c r="AUU7" s="6" t="s">
        <v>5217</v>
      </c>
      <c r="AUV7" s="6" t="s">
        <v>5217</v>
      </c>
      <c r="AUW7" s="6" t="s">
        <v>5217</v>
      </c>
      <c r="AUX7" s="6" t="s">
        <v>5217</v>
      </c>
      <c r="AUY7" s="6" t="s">
        <v>5217</v>
      </c>
      <c r="AUZ7" s="6" t="s">
        <v>5217</v>
      </c>
      <c r="AVA7" s="6" t="s">
        <v>5217</v>
      </c>
      <c r="AVB7" s="6" t="s">
        <v>5217</v>
      </c>
      <c r="AVC7" s="6" t="s">
        <v>5217</v>
      </c>
      <c r="AVD7" s="6" t="s">
        <v>5217</v>
      </c>
      <c r="AVE7" s="6" t="s">
        <v>5217</v>
      </c>
      <c r="AVF7" s="6" t="s">
        <v>5217</v>
      </c>
      <c r="AVG7" s="6" t="s">
        <v>5217</v>
      </c>
      <c r="AVH7" s="6" t="s">
        <v>5217</v>
      </c>
      <c r="AVI7" s="6" t="s">
        <v>5217</v>
      </c>
      <c r="AVJ7" s="6" t="s">
        <v>5217</v>
      </c>
      <c r="AVK7" s="6" t="s">
        <v>5217</v>
      </c>
      <c r="AVL7" s="6" t="s">
        <v>5217</v>
      </c>
      <c r="AVM7" s="6" t="s">
        <v>5217</v>
      </c>
      <c r="AVN7" s="6" t="s">
        <v>5217</v>
      </c>
      <c r="AVO7" s="6" t="s">
        <v>5217</v>
      </c>
      <c r="AVP7" s="6" t="s">
        <v>5217</v>
      </c>
      <c r="AVQ7" s="6" t="s">
        <v>5217</v>
      </c>
      <c r="AVR7" s="6" t="s">
        <v>5217</v>
      </c>
      <c r="AVS7" s="6" t="s">
        <v>5217</v>
      </c>
      <c r="AVT7" s="6" t="s">
        <v>5217</v>
      </c>
      <c r="AVU7" s="6" t="s">
        <v>5217</v>
      </c>
      <c r="AVV7" s="6" t="s">
        <v>5217</v>
      </c>
      <c r="AVW7" s="6" t="s">
        <v>5217</v>
      </c>
      <c r="AVX7" s="6" t="s">
        <v>5217</v>
      </c>
      <c r="AVY7" s="6" t="s">
        <v>5217</v>
      </c>
      <c r="AVZ7" s="6" t="s">
        <v>5217</v>
      </c>
      <c r="AWA7" s="6" t="s">
        <v>5217</v>
      </c>
      <c r="AWB7" s="6" t="s">
        <v>5217</v>
      </c>
      <c r="AWC7" s="6" t="s">
        <v>5217</v>
      </c>
      <c r="AWD7" s="6" t="s">
        <v>5217</v>
      </c>
      <c r="AWE7" s="6" t="s">
        <v>5217</v>
      </c>
      <c r="AWF7" s="6" t="s">
        <v>5217</v>
      </c>
      <c r="AWG7" s="6" t="s">
        <v>5217</v>
      </c>
      <c r="AWH7" s="6" t="s">
        <v>5217</v>
      </c>
      <c r="AWI7" s="6" t="s">
        <v>5217</v>
      </c>
      <c r="AWJ7" s="6" t="s">
        <v>5217</v>
      </c>
      <c r="AWK7" s="6" t="s">
        <v>5217</v>
      </c>
      <c r="AWL7" s="6" t="s">
        <v>5217</v>
      </c>
      <c r="AWM7" s="6" t="s">
        <v>5217</v>
      </c>
      <c r="AWN7" s="6" t="s">
        <v>5217</v>
      </c>
      <c r="AWO7" s="6" t="s">
        <v>5217</v>
      </c>
      <c r="AWP7" s="6" t="s">
        <v>5217</v>
      </c>
      <c r="AWQ7" s="6" t="s">
        <v>5217</v>
      </c>
      <c r="AWR7" s="6" t="s">
        <v>5217</v>
      </c>
      <c r="AWS7" s="6" t="s">
        <v>5217</v>
      </c>
      <c r="AWT7" s="6" t="s">
        <v>5217</v>
      </c>
      <c r="AWU7" s="6" t="s">
        <v>5217</v>
      </c>
      <c r="AWV7" s="6" t="s">
        <v>5217</v>
      </c>
      <c r="AWW7" s="6" t="s">
        <v>5217</v>
      </c>
      <c r="AWX7" s="6" t="s">
        <v>5217</v>
      </c>
      <c r="AWY7" s="6" t="s">
        <v>5217</v>
      </c>
      <c r="AWZ7" s="6" t="s">
        <v>5217</v>
      </c>
      <c r="AXA7" s="6" t="s">
        <v>5217</v>
      </c>
      <c r="AXB7" s="6" t="s">
        <v>5217</v>
      </c>
      <c r="AXC7" s="6" t="s">
        <v>5217</v>
      </c>
      <c r="AXD7" s="6" t="s">
        <v>5217</v>
      </c>
      <c r="AXE7" s="6" t="s">
        <v>5217</v>
      </c>
      <c r="AXF7" s="6" t="s">
        <v>5217</v>
      </c>
      <c r="AXG7" s="6" t="s">
        <v>5217</v>
      </c>
      <c r="AXH7" s="6" t="s">
        <v>5217</v>
      </c>
      <c r="AXI7" s="6" t="s">
        <v>5217</v>
      </c>
      <c r="AXJ7" s="6" t="s">
        <v>5217</v>
      </c>
      <c r="AXK7" s="6" t="s">
        <v>5217</v>
      </c>
      <c r="AXL7" s="6" t="s">
        <v>5217</v>
      </c>
      <c r="AXM7" s="6" t="s">
        <v>5217</v>
      </c>
      <c r="AXN7" s="6" t="s">
        <v>5217</v>
      </c>
      <c r="AXO7" s="6" t="s">
        <v>5217</v>
      </c>
      <c r="AXP7" s="6" t="s">
        <v>5217</v>
      </c>
      <c r="AXQ7" s="6" t="s">
        <v>5217</v>
      </c>
      <c r="AXR7" s="6" t="s">
        <v>5217</v>
      </c>
      <c r="AXS7" s="6" t="s">
        <v>5217</v>
      </c>
      <c r="AXT7" s="6" t="s">
        <v>5217</v>
      </c>
      <c r="AXU7" s="6" t="s">
        <v>5217</v>
      </c>
      <c r="AXV7" s="6" t="s">
        <v>5217</v>
      </c>
      <c r="AXW7" s="6" t="s">
        <v>5217</v>
      </c>
      <c r="AXX7" s="6" t="s">
        <v>5217</v>
      </c>
      <c r="AXY7" s="6" t="s">
        <v>5217</v>
      </c>
      <c r="AXZ7" s="6" t="s">
        <v>5217</v>
      </c>
      <c r="AYA7" s="6" t="s">
        <v>5217</v>
      </c>
      <c r="AYB7" s="6" t="s">
        <v>5217</v>
      </c>
      <c r="AYC7" s="6" t="s">
        <v>5217</v>
      </c>
      <c r="AYD7" s="6" t="s">
        <v>5217</v>
      </c>
      <c r="AYE7" s="6" t="s">
        <v>5217</v>
      </c>
      <c r="AYF7" s="6" t="s">
        <v>5217</v>
      </c>
      <c r="AYG7" s="6" t="s">
        <v>5217</v>
      </c>
      <c r="AYH7" s="6" t="s">
        <v>5217</v>
      </c>
      <c r="AYI7" s="6" t="s">
        <v>5217</v>
      </c>
      <c r="AYJ7" s="6" t="s">
        <v>5217</v>
      </c>
      <c r="AYK7" s="6" t="s">
        <v>5217</v>
      </c>
      <c r="AYL7" s="6" t="s">
        <v>5217</v>
      </c>
      <c r="AYM7" s="6" t="s">
        <v>5217</v>
      </c>
      <c r="AYN7" s="6" t="s">
        <v>5217</v>
      </c>
      <c r="AYO7" s="6" t="s">
        <v>5217</v>
      </c>
      <c r="AYP7" s="6" t="s">
        <v>5217</v>
      </c>
      <c r="AYQ7" s="6" t="s">
        <v>5217</v>
      </c>
      <c r="AYR7" s="6" t="s">
        <v>5217</v>
      </c>
      <c r="AYS7" s="6" t="s">
        <v>5217</v>
      </c>
      <c r="AYT7" s="6" t="s">
        <v>5217</v>
      </c>
      <c r="AYU7" s="6" t="s">
        <v>5217</v>
      </c>
      <c r="AYV7" s="6" t="s">
        <v>5217</v>
      </c>
      <c r="AYW7" s="6" t="s">
        <v>5217</v>
      </c>
      <c r="AYX7" s="6" t="s">
        <v>5217</v>
      </c>
      <c r="AYY7" s="6" t="s">
        <v>5217</v>
      </c>
      <c r="AYZ7" s="6" t="s">
        <v>5217</v>
      </c>
      <c r="AZA7" s="6" t="s">
        <v>5217</v>
      </c>
      <c r="AZB7" s="6" t="s">
        <v>5217</v>
      </c>
      <c r="AZC7" s="6" t="s">
        <v>5217</v>
      </c>
      <c r="AZD7" s="6" t="s">
        <v>5217</v>
      </c>
      <c r="AZE7" s="6" t="s">
        <v>5217</v>
      </c>
      <c r="AZF7" s="6" t="s">
        <v>5217</v>
      </c>
      <c r="AZG7" s="6" t="s">
        <v>5217</v>
      </c>
      <c r="AZH7" s="6" t="s">
        <v>5217</v>
      </c>
      <c r="AZI7" s="6" t="s">
        <v>5217</v>
      </c>
      <c r="AZJ7" s="6" t="s">
        <v>5217</v>
      </c>
      <c r="AZK7" s="6" t="s">
        <v>5217</v>
      </c>
      <c r="AZL7" s="6" t="s">
        <v>5217</v>
      </c>
      <c r="AZM7" s="6" t="s">
        <v>5217</v>
      </c>
      <c r="AZN7" s="6" t="s">
        <v>5217</v>
      </c>
      <c r="AZO7" s="6" t="s">
        <v>5217</v>
      </c>
      <c r="AZP7" s="6" t="s">
        <v>5217</v>
      </c>
      <c r="AZQ7" s="6" t="s">
        <v>5217</v>
      </c>
      <c r="AZR7" s="6" t="s">
        <v>5217</v>
      </c>
      <c r="AZS7" s="6" t="s">
        <v>5217</v>
      </c>
      <c r="AZT7" s="6" t="s">
        <v>5217</v>
      </c>
      <c r="AZU7" s="6" t="s">
        <v>5217</v>
      </c>
      <c r="AZV7" s="6" t="s">
        <v>5217</v>
      </c>
      <c r="AZW7" s="6" t="s">
        <v>5217</v>
      </c>
      <c r="AZX7" s="6" t="s">
        <v>5217</v>
      </c>
      <c r="AZY7" s="6" t="s">
        <v>5217</v>
      </c>
      <c r="AZZ7" s="6" t="s">
        <v>5217</v>
      </c>
      <c r="BAA7" s="6" t="s">
        <v>5217</v>
      </c>
      <c r="BAB7" s="6" t="s">
        <v>5217</v>
      </c>
      <c r="BAC7" s="6" t="s">
        <v>5217</v>
      </c>
      <c r="BAD7" s="6" t="s">
        <v>5217</v>
      </c>
      <c r="BAE7" s="6" t="s">
        <v>5217</v>
      </c>
      <c r="BAF7" s="6" t="s">
        <v>5217</v>
      </c>
      <c r="BAG7" s="6" t="s">
        <v>5217</v>
      </c>
      <c r="BAH7" s="6" t="s">
        <v>5217</v>
      </c>
      <c r="BAI7" s="6" t="s">
        <v>5217</v>
      </c>
      <c r="BAJ7" s="6" t="s">
        <v>5217</v>
      </c>
      <c r="BAK7" s="6" t="s">
        <v>5217</v>
      </c>
      <c r="BAL7" s="6" t="s">
        <v>5217</v>
      </c>
      <c r="BAM7" s="6" t="s">
        <v>5217</v>
      </c>
      <c r="BAN7" s="6" t="s">
        <v>5217</v>
      </c>
      <c r="BAO7" s="6" t="s">
        <v>5217</v>
      </c>
      <c r="BAP7" s="6" t="s">
        <v>5217</v>
      </c>
      <c r="BAQ7" s="6" t="s">
        <v>5217</v>
      </c>
      <c r="BAR7" s="6" t="s">
        <v>5217</v>
      </c>
      <c r="BAS7" s="6" t="s">
        <v>5217</v>
      </c>
      <c r="BAT7" s="6" t="s">
        <v>5217</v>
      </c>
      <c r="BAU7" s="6" t="s">
        <v>5217</v>
      </c>
      <c r="BAV7" s="6" t="s">
        <v>5217</v>
      </c>
      <c r="BAW7" s="6" t="s">
        <v>5217</v>
      </c>
      <c r="BAX7" s="6" t="s">
        <v>5217</v>
      </c>
      <c r="BAY7" s="6" t="s">
        <v>5217</v>
      </c>
      <c r="BAZ7" s="6" t="s">
        <v>5217</v>
      </c>
      <c r="BBA7" s="6" t="s">
        <v>5217</v>
      </c>
      <c r="BBB7" s="6" t="s">
        <v>5217</v>
      </c>
      <c r="BBC7" s="6" t="s">
        <v>5217</v>
      </c>
      <c r="BBD7" s="6" t="s">
        <v>5217</v>
      </c>
      <c r="BBE7" s="6" t="s">
        <v>5217</v>
      </c>
      <c r="BBF7" s="6" t="s">
        <v>5217</v>
      </c>
      <c r="BBG7" s="6" t="s">
        <v>5217</v>
      </c>
      <c r="BBH7" s="6" t="s">
        <v>5217</v>
      </c>
      <c r="BBI7" s="6" t="s">
        <v>5217</v>
      </c>
      <c r="BBJ7" s="6" t="s">
        <v>5217</v>
      </c>
      <c r="BBK7" s="6" t="s">
        <v>5217</v>
      </c>
      <c r="BBL7" s="6" t="s">
        <v>5217</v>
      </c>
      <c r="BBM7" s="6" t="s">
        <v>5217</v>
      </c>
      <c r="BBN7" s="6" t="s">
        <v>5217</v>
      </c>
      <c r="BBO7" s="6" t="s">
        <v>5217</v>
      </c>
      <c r="BBP7" s="6" t="s">
        <v>5217</v>
      </c>
      <c r="BBQ7" s="6" t="s">
        <v>5217</v>
      </c>
      <c r="BBR7" s="6" t="s">
        <v>5217</v>
      </c>
      <c r="BBS7" s="6" t="s">
        <v>5217</v>
      </c>
      <c r="BBT7" s="6" t="s">
        <v>5217</v>
      </c>
      <c r="BBU7" s="6" t="s">
        <v>5217</v>
      </c>
      <c r="BBV7" s="6" t="s">
        <v>5217</v>
      </c>
      <c r="BBW7" s="6" t="s">
        <v>5217</v>
      </c>
      <c r="BBX7" s="6" t="s">
        <v>5217</v>
      </c>
      <c r="BBY7" s="6" t="s">
        <v>5217</v>
      </c>
      <c r="BBZ7" s="6" t="s">
        <v>5217</v>
      </c>
      <c r="BCA7" s="6" t="s">
        <v>5217</v>
      </c>
      <c r="BCB7" s="6" t="s">
        <v>5217</v>
      </c>
      <c r="BCC7" s="6" t="s">
        <v>5217</v>
      </c>
      <c r="BCD7" s="6" t="s">
        <v>5217</v>
      </c>
      <c r="BCE7" s="6" t="s">
        <v>5217</v>
      </c>
      <c r="BCF7" s="6" t="s">
        <v>5217</v>
      </c>
      <c r="BCG7" s="6" t="s">
        <v>5217</v>
      </c>
      <c r="BCH7" s="6" t="s">
        <v>5217</v>
      </c>
      <c r="BCI7" s="6" t="s">
        <v>5217</v>
      </c>
      <c r="BCJ7" s="6" t="s">
        <v>5217</v>
      </c>
      <c r="BCK7" s="6" t="s">
        <v>5217</v>
      </c>
      <c r="BCL7" s="6" t="s">
        <v>5217</v>
      </c>
      <c r="BCM7" s="6" t="s">
        <v>5217</v>
      </c>
      <c r="BCN7" s="6" t="s">
        <v>5217</v>
      </c>
      <c r="BCO7" s="6" t="s">
        <v>5217</v>
      </c>
      <c r="BCP7" s="6" t="s">
        <v>5217</v>
      </c>
      <c r="BCQ7" s="6" t="s">
        <v>5217</v>
      </c>
      <c r="BCR7" s="6" t="s">
        <v>5217</v>
      </c>
      <c r="BCS7" s="6" t="s">
        <v>5217</v>
      </c>
      <c r="BCT7" s="6" t="s">
        <v>5217</v>
      </c>
      <c r="BCU7" s="6" t="s">
        <v>5217</v>
      </c>
      <c r="BCV7" s="6" t="s">
        <v>5217</v>
      </c>
      <c r="BCW7" s="6" t="s">
        <v>5217</v>
      </c>
      <c r="BCX7" s="6" t="s">
        <v>5217</v>
      </c>
      <c r="BCY7" s="6" t="s">
        <v>5217</v>
      </c>
      <c r="BCZ7" s="6" t="s">
        <v>5217</v>
      </c>
      <c r="BDA7" s="6" t="s">
        <v>5217</v>
      </c>
      <c r="BDB7" s="6" t="s">
        <v>5217</v>
      </c>
      <c r="BDC7" s="6" t="s">
        <v>5217</v>
      </c>
      <c r="BDD7" s="6" t="s">
        <v>5217</v>
      </c>
      <c r="BDE7" s="6" t="s">
        <v>5217</v>
      </c>
      <c r="BDF7" s="6" t="s">
        <v>5217</v>
      </c>
      <c r="BDG7" s="6" t="s">
        <v>5217</v>
      </c>
      <c r="BDH7" s="6" t="s">
        <v>5217</v>
      </c>
      <c r="BDI7" s="6" t="s">
        <v>5217</v>
      </c>
      <c r="BDJ7" s="6" t="s">
        <v>5217</v>
      </c>
      <c r="BDK7" s="6" t="s">
        <v>5217</v>
      </c>
      <c r="BDL7" s="6" t="s">
        <v>5217</v>
      </c>
      <c r="BDM7" s="6" t="s">
        <v>5217</v>
      </c>
      <c r="BDN7" s="6" t="s">
        <v>5217</v>
      </c>
      <c r="BDO7" s="6" t="s">
        <v>5217</v>
      </c>
      <c r="BDP7" s="6" t="s">
        <v>5217</v>
      </c>
      <c r="BDQ7" s="6" t="s">
        <v>5217</v>
      </c>
      <c r="BDR7" s="6" t="s">
        <v>5217</v>
      </c>
      <c r="BDS7" s="6" t="s">
        <v>5217</v>
      </c>
      <c r="BDT7" s="6" t="s">
        <v>5217</v>
      </c>
      <c r="BDU7" s="6" t="s">
        <v>5217</v>
      </c>
      <c r="BDV7" s="6" t="s">
        <v>5217</v>
      </c>
      <c r="BDW7" s="6" t="s">
        <v>5217</v>
      </c>
      <c r="BDX7" s="6" t="s">
        <v>5217</v>
      </c>
      <c r="BDY7" s="6" t="s">
        <v>5217</v>
      </c>
      <c r="BDZ7" s="6" t="s">
        <v>5217</v>
      </c>
      <c r="BEA7" s="6" t="s">
        <v>5217</v>
      </c>
      <c r="BEB7" s="6" t="s">
        <v>5217</v>
      </c>
      <c r="BEC7" s="6" t="s">
        <v>5217</v>
      </c>
      <c r="BED7" s="6" t="s">
        <v>5217</v>
      </c>
      <c r="BEE7" s="6" t="s">
        <v>5217</v>
      </c>
      <c r="BEF7" s="6" t="s">
        <v>5217</v>
      </c>
      <c r="BEG7" s="6" t="s">
        <v>5217</v>
      </c>
      <c r="BEH7" s="6" t="s">
        <v>5217</v>
      </c>
      <c r="BEI7" s="6" t="s">
        <v>5217</v>
      </c>
      <c r="BEJ7" s="6" t="s">
        <v>5217</v>
      </c>
      <c r="BEK7" s="6" t="s">
        <v>5217</v>
      </c>
      <c r="BEL7" s="6" t="s">
        <v>5217</v>
      </c>
      <c r="BEM7" s="6" t="s">
        <v>5217</v>
      </c>
      <c r="BEN7" s="6" t="s">
        <v>5217</v>
      </c>
      <c r="BEO7" s="6" t="s">
        <v>5217</v>
      </c>
      <c r="BEP7" s="6" t="s">
        <v>5217</v>
      </c>
      <c r="BEQ7" s="6" t="s">
        <v>5217</v>
      </c>
      <c r="BER7" s="6" t="s">
        <v>5217</v>
      </c>
      <c r="BES7" s="6" t="s">
        <v>5217</v>
      </c>
      <c r="BET7" s="6" t="s">
        <v>5217</v>
      </c>
      <c r="BEU7" s="6" t="s">
        <v>5217</v>
      </c>
      <c r="BEV7" s="6" t="s">
        <v>5217</v>
      </c>
      <c r="BEW7" s="6" t="s">
        <v>5217</v>
      </c>
      <c r="BEX7" s="6" t="s">
        <v>5217</v>
      </c>
      <c r="BEY7" s="6" t="s">
        <v>5217</v>
      </c>
      <c r="BEZ7" s="6" t="s">
        <v>5217</v>
      </c>
      <c r="BFA7" s="6" t="s">
        <v>5217</v>
      </c>
      <c r="BFB7" s="6" t="s">
        <v>5217</v>
      </c>
      <c r="BFC7" s="6" t="s">
        <v>5217</v>
      </c>
      <c r="BFD7" s="6" t="s">
        <v>5217</v>
      </c>
      <c r="BFE7" s="6" t="s">
        <v>5217</v>
      </c>
      <c r="BFF7" s="6" t="s">
        <v>5217</v>
      </c>
      <c r="BFG7" s="6" t="s">
        <v>5217</v>
      </c>
      <c r="BFH7" s="6" t="s">
        <v>5217</v>
      </c>
      <c r="BFI7" s="6" t="s">
        <v>5217</v>
      </c>
      <c r="BFJ7" s="6" t="s">
        <v>5217</v>
      </c>
      <c r="BFK7" s="6" t="s">
        <v>5217</v>
      </c>
      <c r="BFL7" s="6" t="s">
        <v>5217</v>
      </c>
      <c r="BFM7" s="6" t="s">
        <v>5217</v>
      </c>
      <c r="BFN7" s="6" t="s">
        <v>5217</v>
      </c>
      <c r="BFO7" s="6" t="s">
        <v>5217</v>
      </c>
      <c r="BFP7" s="6" t="s">
        <v>5217</v>
      </c>
      <c r="BFQ7" s="6" t="s">
        <v>5217</v>
      </c>
      <c r="BFR7" s="6" t="s">
        <v>5217</v>
      </c>
      <c r="BFS7" s="6" t="s">
        <v>5217</v>
      </c>
      <c r="BFT7" s="6" t="s">
        <v>5217</v>
      </c>
      <c r="BFU7" s="6" t="s">
        <v>5217</v>
      </c>
      <c r="BFV7" s="6" t="s">
        <v>5217</v>
      </c>
      <c r="BFW7" s="6" t="s">
        <v>5217</v>
      </c>
      <c r="BFX7" s="6" t="s">
        <v>5217</v>
      </c>
      <c r="BFY7" s="6" t="s">
        <v>5217</v>
      </c>
      <c r="BFZ7" s="6" t="s">
        <v>5217</v>
      </c>
      <c r="BGA7" s="6" t="s">
        <v>5217</v>
      </c>
      <c r="BGB7" s="6" t="s">
        <v>5217</v>
      </c>
      <c r="BGC7" s="6" t="s">
        <v>5217</v>
      </c>
      <c r="BGD7" s="6" t="s">
        <v>5217</v>
      </c>
      <c r="BGE7" s="6" t="s">
        <v>5217</v>
      </c>
      <c r="BGF7" s="6" t="s">
        <v>5217</v>
      </c>
      <c r="BGG7" s="6" t="s">
        <v>5217</v>
      </c>
      <c r="BGH7" s="6" t="s">
        <v>5217</v>
      </c>
      <c r="BGI7" s="6" t="s">
        <v>5217</v>
      </c>
      <c r="BGJ7" s="6" t="s">
        <v>5217</v>
      </c>
      <c r="BGK7" s="6" t="s">
        <v>5217</v>
      </c>
      <c r="BGL7" s="6" t="s">
        <v>5217</v>
      </c>
      <c r="BGM7" s="6" t="s">
        <v>5217</v>
      </c>
      <c r="BGN7" s="6" t="s">
        <v>5217</v>
      </c>
      <c r="BGO7" s="6" t="s">
        <v>5217</v>
      </c>
      <c r="BGP7" s="6" t="s">
        <v>5217</v>
      </c>
      <c r="BGQ7" s="6" t="s">
        <v>5217</v>
      </c>
      <c r="BGR7" s="6" t="s">
        <v>5217</v>
      </c>
      <c r="BGS7" s="6" t="s">
        <v>5217</v>
      </c>
      <c r="BGT7" s="6" t="s">
        <v>5217</v>
      </c>
      <c r="BGU7" s="6" t="s">
        <v>5217</v>
      </c>
      <c r="BGV7" s="6" t="s">
        <v>5217</v>
      </c>
      <c r="BGW7" s="6" t="s">
        <v>5217</v>
      </c>
      <c r="BGX7" s="6" t="s">
        <v>5217</v>
      </c>
      <c r="BGY7" s="6" t="s">
        <v>5217</v>
      </c>
      <c r="BGZ7" s="6" t="s">
        <v>5217</v>
      </c>
      <c r="BHA7" s="6" t="s">
        <v>5217</v>
      </c>
      <c r="BHB7" s="6" t="s">
        <v>5217</v>
      </c>
      <c r="BHC7" s="6" t="s">
        <v>5217</v>
      </c>
      <c r="BHD7" s="6" t="s">
        <v>5217</v>
      </c>
      <c r="BHE7" s="6" t="s">
        <v>5217</v>
      </c>
      <c r="BHF7" s="6" t="s">
        <v>5217</v>
      </c>
      <c r="BHG7" s="6" t="s">
        <v>5217</v>
      </c>
      <c r="BHH7" s="6" t="s">
        <v>5217</v>
      </c>
      <c r="BHI7" s="6" t="s">
        <v>5217</v>
      </c>
      <c r="BHJ7" s="6" t="s">
        <v>5217</v>
      </c>
      <c r="BHK7" s="6" t="s">
        <v>5217</v>
      </c>
      <c r="BHL7" s="6" t="s">
        <v>5217</v>
      </c>
      <c r="BHM7" s="6" t="s">
        <v>5217</v>
      </c>
      <c r="BHN7" s="6" t="s">
        <v>5217</v>
      </c>
      <c r="BHO7" s="6" t="s">
        <v>5217</v>
      </c>
      <c r="BHP7" s="6" t="s">
        <v>5217</v>
      </c>
      <c r="BHQ7" s="6" t="s">
        <v>5217</v>
      </c>
      <c r="BHR7" s="6" t="s">
        <v>5217</v>
      </c>
      <c r="BHS7" s="6" t="s">
        <v>5217</v>
      </c>
      <c r="BHT7" s="6" t="s">
        <v>5217</v>
      </c>
      <c r="BHU7" s="6" t="s">
        <v>5217</v>
      </c>
      <c r="BHV7" s="6" t="s">
        <v>5217</v>
      </c>
      <c r="BHW7" s="6" t="s">
        <v>5217</v>
      </c>
      <c r="BHX7" s="6" t="s">
        <v>5217</v>
      </c>
      <c r="BHY7" s="6" t="s">
        <v>5217</v>
      </c>
      <c r="BHZ7" s="6" t="s">
        <v>5217</v>
      </c>
      <c r="BIA7" s="6" t="s">
        <v>5217</v>
      </c>
      <c r="BIB7" s="6" t="s">
        <v>5217</v>
      </c>
      <c r="BIC7" s="6" t="s">
        <v>5217</v>
      </c>
      <c r="BID7" s="6" t="s">
        <v>5217</v>
      </c>
      <c r="BIE7" s="6" t="s">
        <v>5217</v>
      </c>
      <c r="BIF7" s="6" t="s">
        <v>5217</v>
      </c>
      <c r="BIG7" s="6" t="s">
        <v>5217</v>
      </c>
      <c r="BIH7" s="6" t="s">
        <v>5217</v>
      </c>
      <c r="BII7" s="6" t="s">
        <v>5217</v>
      </c>
      <c r="BIJ7" s="6" t="s">
        <v>5217</v>
      </c>
      <c r="BIK7" s="6" t="s">
        <v>5217</v>
      </c>
      <c r="BIL7" s="6" t="s">
        <v>5217</v>
      </c>
      <c r="BIM7" s="6" t="s">
        <v>5217</v>
      </c>
      <c r="BIN7" s="6" t="s">
        <v>5217</v>
      </c>
      <c r="BIO7" s="6" t="s">
        <v>5217</v>
      </c>
      <c r="BIP7" s="6" t="s">
        <v>5217</v>
      </c>
      <c r="BIQ7" s="6" t="s">
        <v>5217</v>
      </c>
      <c r="BIR7" s="6" t="s">
        <v>5217</v>
      </c>
      <c r="BIS7" s="6" t="s">
        <v>5217</v>
      </c>
      <c r="BIT7" s="6" t="s">
        <v>5217</v>
      </c>
      <c r="BIU7" s="6" t="s">
        <v>5217</v>
      </c>
      <c r="BIV7" s="6" t="s">
        <v>5217</v>
      </c>
      <c r="BIW7" s="6" t="s">
        <v>5217</v>
      </c>
      <c r="BIX7" s="6" t="s">
        <v>5217</v>
      </c>
      <c r="BIY7" s="6" t="s">
        <v>5217</v>
      </c>
      <c r="BIZ7" s="6" t="s">
        <v>5217</v>
      </c>
      <c r="BJA7" s="6" t="s">
        <v>5217</v>
      </c>
      <c r="BJB7" s="6" t="s">
        <v>5217</v>
      </c>
      <c r="BJC7" s="6" t="s">
        <v>5217</v>
      </c>
      <c r="BJD7" s="6" t="s">
        <v>5217</v>
      </c>
      <c r="BJE7" s="6" t="s">
        <v>5217</v>
      </c>
      <c r="BJF7" s="6" t="s">
        <v>5217</v>
      </c>
      <c r="BJG7" s="6" t="s">
        <v>5217</v>
      </c>
      <c r="BJH7" s="6" t="s">
        <v>5217</v>
      </c>
      <c r="BJI7" s="6" t="s">
        <v>5217</v>
      </c>
      <c r="BJJ7" s="6" t="s">
        <v>5217</v>
      </c>
      <c r="BJK7" s="6" t="s">
        <v>5217</v>
      </c>
      <c r="BJL7" s="6" t="s">
        <v>5217</v>
      </c>
      <c r="BJM7" s="6" t="s">
        <v>5217</v>
      </c>
      <c r="BJN7" s="6" t="s">
        <v>5217</v>
      </c>
      <c r="BJO7" s="6" t="s">
        <v>5217</v>
      </c>
      <c r="BJP7" s="6" t="s">
        <v>5217</v>
      </c>
      <c r="BJQ7" s="6" t="s">
        <v>5217</v>
      </c>
      <c r="BJR7" s="6" t="s">
        <v>5217</v>
      </c>
      <c r="BJS7" s="6" t="s">
        <v>5217</v>
      </c>
      <c r="BJT7" s="6" t="s">
        <v>5217</v>
      </c>
      <c r="BJU7" s="6" t="s">
        <v>5217</v>
      </c>
      <c r="BJV7" s="6" t="s">
        <v>5217</v>
      </c>
      <c r="BJW7" s="6" t="s">
        <v>5217</v>
      </c>
      <c r="BJX7" s="6" t="s">
        <v>5217</v>
      </c>
      <c r="BJY7" s="6" t="s">
        <v>5217</v>
      </c>
      <c r="BJZ7" s="6" t="s">
        <v>5217</v>
      </c>
      <c r="BKA7" s="6" t="s">
        <v>5217</v>
      </c>
      <c r="BKB7" s="6" t="s">
        <v>5217</v>
      </c>
      <c r="BKC7" s="6" t="s">
        <v>5217</v>
      </c>
      <c r="BKD7" s="6" t="s">
        <v>5217</v>
      </c>
      <c r="BKE7" s="6" t="s">
        <v>5217</v>
      </c>
      <c r="BKF7" s="6" t="s">
        <v>5217</v>
      </c>
      <c r="BKG7" s="6" t="s">
        <v>5217</v>
      </c>
      <c r="BKH7" s="6" t="s">
        <v>5217</v>
      </c>
      <c r="BKI7" s="6" t="s">
        <v>5217</v>
      </c>
      <c r="BKJ7" s="6" t="s">
        <v>5217</v>
      </c>
      <c r="BKK7" s="6" t="s">
        <v>5217</v>
      </c>
      <c r="BKL7" s="6" t="s">
        <v>5217</v>
      </c>
      <c r="BKM7" s="6" t="s">
        <v>5217</v>
      </c>
      <c r="BKN7" s="6" t="s">
        <v>5217</v>
      </c>
      <c r="BKO7" s="6" t="s">
        <v>5217</v>
      </c>
      <c r="BKP7" s="6" t="s">
        <v>5217</v>
      </c>
      <c r="BKQ7" s="6" t="s">
        <v>5217</v>
      </c>
      <c r="BKR7" s="6" t="s">
        <v>5217</v>
      </c>
      <c r="BKS7" s="6" t="s">
        <v>5217</v>
      </c>
      <c r="BKT7" s="6" t="s">
        <v>5217</v>
      </c>
      <c r="BKU7" s="6" t="s">
        <v>5217</v>
      </c>
      <c r="BKV7" s="6" t="s">
        <v>5217</v>
      </c>
      <c r="BKW7" s="6" t="s">
        <v>5217</v>
      </c>
      <c r="BKX7" s="6" t="s">
        <v>5217</v>
      </c>
      <c r="BKY7" s="6" t="s">
        <v>5217</v>
      </c>
      <c r="BKZ7" s="6" t="s">
        <v>5217</v>
      </c>
      <c r="BLA7" s="6" t="s">
        <v>5217</v>
      </c>
      <c r="BLB7" s="6" t="s">
        <v>5217</v>
      </c>
      <c r="BLC7" s="6" t="s">
        <v>5217</v>
      </c>
      <c r="BLD7" s="6" t="s">
        <v>5217</v>
      </c>
      <c r="BLE7" s="6" t="s">
        <v>5217</v>
      </c>
      <c r="BLF7" s="6" t="s">
        <v>5217</v>
      </c>
      <c r="BLG7" s="6" t="s">
        <v>5217</v>
      </c>
      <c r="BLH7" s="6" t="s">
        <v>5217</v>
      </c>
      <c r="BLI7" s="6" t="s">
        <v>5217</v>
      </c>
      <c r="BLJ7" s="6" t="s">
        <v>5217</v>
      </c>
      <c r="BLK7" s="6" t="s">
        <v>5217</v>
      </c>
      <c r="BLL7" s="6" t="s">
        <v>5217</v>
      </c>
      <c r="BLM7" s="6" t="s">
        <v>5217</v>
      </c>
      <c r="BLN7" s="6" t="s">
        <v>5217</v>
      </c>
      <c r="BLO7" s="6" t="s">
        <v>5217</v>
      </c>
      <c r="BLP7" s="6" t="s">
        <v>5217</v>
      </c>
      <c r="BLQ7" s="6" t="s">
        <v>5217</v>
      </c>
      <c r="BLR7" s="6" t="s">
        <v>5217</v>
      </c>
      <c r="BLS7" s="6" t="s">
        <v>5217</v>
      </c>
      <c r="BLT7" s="6" t="s">
        <v>5217</v>
      </c>
      <c r="BLU7" s="6" t="s">
        <v>5217</v>
      </c>
      <c r="BLV7" s="6" t="s">
        <v>5217</v>
      </c>
      <c r="BLW7" s="6" t="s">
        <v>5217</v>
      </c>
      <c r="BLX7" s="6" t="s">
        <v>5217</v>
      </c>
      <c r="BLY7" s="6" t="s">
        <v>5217</v>
      </c>
      <c r="BLZ7" s="6" t="s">
        <v>5217</v>
      </c>
      <c r="BMA7" s="6" t="s">
        <v>5217</v>
      </c>
      <c r="BMB7" s="6" t="s">
        <v>5217</v>
      </c>
      <c r="BMC7" s="6" t="s">
        <v>5217</v>
      </c>
      <c r="BMD7" s="6" t="s">
        <v>5217</v>
      </c>
      <c r="BME7" s="6" t="s">
        <v>5217</v>
      </c>
      <c r="BMF7" s="6" t="s">
        <v>5217</v>
      </c>
      <c r="BMG7" s="6" t="s">
        <v>5217</v>
      </c>
      <c r="BMH7" s="6" t="s">
        <v>5217</v>
      </c>
      <c r="BMI7" s="6" t="s">
        <v>5217</v>
      </c>
      <c r="BMJ7" s="6" t="s">
        <v>5217</v>
      </c>
      <c r="BMK7" s="6" t="s">
        <v>5217</v>
      </c>
      <c r="BML7" s="6" t="s">
        <v>5217</v>
      </c>
      <c r="BMM7" s="6" t="s">
        <v>5217</v>
      </c>
      <c r="BMN7" s="6" t="s">
        <v>5217</v>
      </c>
      <c r="BMO7" s="6" t="s">
        <v>5217</v>
      </c>
      <c r="BMP7" s="6" t="s">
        <v>5217</v>
      </c>
      <c r="BMQ7" s="6" t="s">
        <v>5217</v>
      </c>
      <c r="BMR7" s="6" t="s">
        <v>5217</v>
      </c>
      <c r="BMS7" s="6" t="s">
        <v>5217</v>
      </c>
      <c r="BMT7" s="6" t="s">
        <v>5217</v>
      </c>
      <c r="BMU7" s="6" t="s">
        <v>5217</v>
      </c>
      <c r="BMV7" s="6" t="s">
        <v>5217</v>
      </c>
      <c r="BMW7" s="6" t="s">
        <v>5217</v>
      </c>
      <c r="BMX7" s="6" t="s">
        <v>5217</v>
      </c>
      <c r="BMY7" s="6" t="s">
        <v>5217</v>
      </c>
      <c r="BMZ7" s="6" t="s">
        <v>5217</v>
      </c>
      <c r="BNA7" s="6" t="s">
        <v>5217</v>
      </c>
      <c r="BNB7" s="6" t="s">
        <v>5217</v>
      </c>
      <c r="BNC7" s="6" t="s">
        <v>5217</v>
      </c>
      <c r="BND7" s="6" t="s">
        <v>5217</v>
      </c>
      <c r="BNE7" s="6" t="s">
        <v>5217</v>
      </c>
      <c r="BNF7" s="6" t="s">
        <v>5217</v>
      </c>
      <c r="BNG7" s="6" t="s">
        <v>5217</v>
      </c>
      <c r="BNH7" s="6" t="s">
        <v>5217</v>
      </c>
      <c r="BNI7" s="6" t="s">
        <v>5217</v>
      </c>
      <c r="BNJ7" s="6" t="s">
        <v>5217</v>
      </c>
      <c r="BNK7" s="6" t="s">
        <v>5217</v>
      </c>
      <c r="BNL7" s="6" t="s">
        <v>5217</v>
      </c>
      <c r="BNM7" s="6" t="s">
        <v>5217</v>
      </c>
      <c r="BNN7" s="6" t="s">
        <v>5217</v>
      </c>
      <c r="BNO7" s="6" t="s">
        <v>5217</v>
      </c>
      <c r="BNP7" s="6" t="s">
        <v>5217</v>
      </c>
      <c r="BNQ7" s="6" t="s">
        <v>5217</v>
      </c>
      <c r="BNR7" s="6" t="s">
        <v>5217</v>
      </c>
      <c r="BNS7" s="6" t="s">
        <v>5217</v>
      </c>
      <c r="BNT7" s="6" t="s">
        <v>5217</v>
      </c>
      <c r="BNU7" s="6" t="s">
        <v>5217</v>
      </c>
      <c r="BNV7" s="6" t="s">
        <v>5217</v>
      </c>
      <c r="BNW7" s="6" t="s">
        <v>5217</v>
      </c>
      <c r="BNX7" s="6" t="s">
        <v>5217</v>
      </c>
      <c r="BNY7" s="6" t="s">
        <v>5217</v>
      </c>
      <c r="BNZ7" s="6" t="s">
        <v>5217</v>
      </c>
      <c r="BOA7" s="6" t="s">
        <v>5217</v>
      </c>
      <c r="BOB7" s="6" t="s">
        <v>5217</v>
      </c>
      <c r="BOC7" s="6" t="s">
        <v>5217</v>
      </c>
      <c r="BOD7" s="6" t="s">
        <v>5217</v>
      </c>
      <c r="BOE7" s="6" t="s">
        <v>5217</v>
      </c>
      <c r="BOF7" s="6" t="s">
        <v>5217</v>
      </c>
      <c r="BOG7" s="6" t="s">
        <v>5217</v>
      </c>
      <c r="BOH7" s="6" t="s">
        <v>5217</v>
      </c>
      <c r="BOI7" s="6" t="s">
        <v>5217</v>
      </c>
      <c r="BOJ7" s="6" t="s">
        <v>5217</v>
      </c>
      <c r="BOK7" s="6" t="s">
        <v>5217</v>
      </c>
      <c r="BOL7" s="6" t="s">
        <v>5217</v>
      </c>
      <c r="BOM7" s="6" t="s">
        <v>5217</v>
      </c>
      <c r="BON7" s="6" t="s">
        <v>5217</v>
      </c>
      <c r="BOO7" s="6" t="s">
        <v>5217</v>
      </c>
      <c r="BOP7" s="6" t="s">
        <v>5217</v>
      </c>
      <c r="BOQ7" s="6" t="s">
        <v>5217</v>
      </c>
      <c r="BOR7" s="6" t="s">
        <v>5217</v>
      </c>
      <c r="BOS7" s="6" t="s">
        <v>5217</v>
      </c>
      <c r="BOT7" s="6" t="s">
        <v>5217</v>
      </c>
      <c r="BOU7" s="6" t="s">
        <v>5217</v>
      </c>
      <c r="BOV7" s="6" t="s">
        <v>5217</v>
      </c>
      <c r="BOW7" s="6" t="s">
        <v>5217</v>
      </c>
      <c r="BOX7" s="6" t="s">
        <v>5217</v>
      </c>
      <c r="BOY7" s="6" t="s">
        <v>5217</v>
      </c>
      <c r="BOZ7" s="6" t="s">
        <v>5217</v>
      </c>
      <c r="BPA7" s="6" t="s">
        <v>5217</v>
      </c>
      <c r="BPB7" s="6" t="s">
        <v>5217</v>
      </c>
      <c r="BPC7" s="6" t="s">
        <v>5217</v>
      </c>
      <c r="BPD7" s="6" t="s">
        <v>5217</v>
      </c>
      <c r="BPE7" s="6" t="s">
        <v>5217</v>
      </c>
      <c r="BPF7" s="6" t="s">
        <v>5217</v>
      </c>
      <c r="BPG7" s="6" t="s">
        <v>5217</v>
      </c>
      <c r="BPH7" s="6" t="s">
        <v>5217</v>
      </c>
      <c r="BPI7" s="6" t="s">
        <v>5217</v>
      </c>
      <c r="BPJ7" s="6" t="s">
        <v>5217</v>
      </c>
      <c r="BPK7" s="6" t="s">
        <v>5217</v>
      </c>
      <c r="BPL7" s="6" t="s">
        <v>5217</v>
      </c>
      <c r="BPM7" s="6" t="s">
        <v>5217</v>
      </c>
      <c r="BPN7" s="6" t="s">
        <v>5217</v>
      </c>
      <c r="BPO7" s="6" t="s">
        <v>5217</v>
      </c>
      <c r="BPP7" s="6" t="s">
        <v>5217</v>
      </c>
      <c r="BPQ7" s="6" t="s">
        <v>5217</v>
      </c>
      <c r="BPR7" s="6" t="s">
        <v>5217</v>
      </c>
      <c r="BPS7" s="6" t="s">
        <v>5217</v>
      </c>
      <c r="BPT7" s="6" t="s">
        <v>5217</v>
      </c>
      <c r="BPU7" s="6" t="s">
        <v>5217</v>
      </c>
      <c r="BPV7" s="6" t="s">
        <v>5217</v>
      </c>
      <c r="BPW7" s="6" t="s">
        <v>5217</v>
      </c>
      <c r="BPX7" s="6" t="s">
        <v>5217</v>
      </c>
      <c r="BPY7" s="6" t="s">
        <v>5217</v>
      </c>
      <c r="BPZ7" s="6" t="s">
        <v>5217</v>
      </c>
      <c r="BQA7" s="6" t="s">
        <v>5217</v>
      </c>
      <c r="BQB7" s="6" t="s">
        <v>5217</v>
      </c>
      <c r="BQC7" s="6" t="s">
        <v>5217</v>
      </c>
      <c r="BQD7" s="6" t="s">
        <v>5217</v>
      </c>
      <c r="BQE7" s="6" t="s">
        <v>5217</v>
      </c>
      <c r="BQF7" s="6" t="s">
        <v>5217</v>
      </c>
      <c r="BQG7" s="6" t="s">
        <v>5217</v>
      </c>
      <c r="BQH7" s="6" t="s">
        <v>5217</v>
      </c>
      <c r="BQI7" s="6" t="s">
        <v>5217</v>
      </c>
      <c r="BQJ7" s="6" t="s">
        <v>5217</v>
      </c>
      <c r="BQK7" s="6" t="s">
        <v>5217</v>
      </c>
      <c r="BQL7" s="6" t="s">
        <v>5217</v>
      </c>
      <c r="BQM7" s="6" t="s">
        <v>5217</v>
      </c>
      <c r="BQN7" s="6" t="s">
        <v>5217</v>
      </c>
      <c r="BQO7" s="6" t="s">
        <v>5217</v>
      </c>
      <c r="BQP7" s="6" t="s">
        <v>5217</v>
      </c>
      <c r="BQQ7" s="6" t="s">
        <v>5217</v>
      </c>
      <c r="BQR7" s="6" t="s">
        <v>5217</v>
      </c>
      <c r="BQS7" s="6" t="s">
        <v>5217</v>
      </c>
      <c r="BQT7" s="6" t="s">
        <v>5217</v>
      </c>
      <c r="BQU7" s="6" t="s">
        <v>5217</v>
      </c>
      <c r="BQV7" s="6" t="s">
        <v>5217</v>
      </c>
      <c r="BQW7" s="6" t="s">
        <v>5217</v>
      </c>
      <c r="BQX7" s="6" t="s">
        <v>5217</v>
      </c>
      <c r="BQY7" s="6" t="s">
        <v>5217</v>
      </c>
      <c r="BQZ7" s="6" t="s">
        <v>5217</v>
      </c>
      <c r="BRA7" s="6" t="s">
        <v>5217</v>
      </c>
      <c r="BRB7" s="6" t="s">
        <v>5217</v>
      </c>
      <c r="BRC7" s="6" t="s">
        <v>5217</v>
      </c>
      <c r="BRD7" s="6" t="s">
        <v>5217</v>
      </c>
      <c r="BRE7" s="6" t="s">
        <v>5217</v>
      </c>
      <c r="BRF7" s="6" t="s">
        <v>5217</v>
      </c>
      <c r="BRG7" s="6" t="s">
        <v>5217</v>
      </c>
      <c r="BRH7" s="6" t="s">
        <v>5217</v>
      </c>
      <c r="BRI7" s="6" t="s">
        <v>5217</v>
      </c>
      <c r="BRJ7" s="6" t="s">
        <v>5217</v>
      </c>
      <c r="BRK7" s="6" t="s">
        <v>5217</v>
      </c>
      <c r="BRL7" s="6" t="s">
        <v>5217</v>
      </c>
      <c r="BRM7" s="6" t="s">
        <v>5217</v>
      </c>
      <c r="BRN7" s="6" t="s">
        <v>5217</v>
      </c>
      <c r="BRO7" s="6" t="s">
        <v>5217</v>
      </c>
      <c r="BRP7" s="6" t="s">
        <v>5217</v>
      </c>
      <c r="BRQ7" s="6" t="s">
        <v>5217</v>
      </c>
      <c r="BRR7" s="6" t="s">
        <v>5217</v>
      </c>
      <c r="BRS7" s="6" t="s">
        <v>5217</v>
      </c>
      <c r="BRT7" s="6" t="s">
        <v>5217</v>
      </c>
      <c r="BRU7" s="6" t="s">
        <v>5217</v>
      </c>
      <c r="BRV7" s="6" t="s">
        <v>5217</v>
      </c>
      <c r="BRW7" s="6" t="s">
        <v>5217</v>
      </c>
      <c r="BRX7" s="6" t="s">
        <v>5217</v>
      </c>
      <c r="BRY7" s="6" t="s">
        <v>5217</v>
      </c>
      <c r="BRZ7" s="6" t="s">
        <v>5217</v>
      </c>
      <c r="BSA7" s="6" t="s">
        <v>5217</v>
      </c>
      <c r="BSB7" s="6" t="s">
        <v>5217</v>
      </c>
      <c r="BSC7" s="6" t="s">
        <v>5217</v>
      </c>
      <c r="BSD7" s="6" t="s">
        <v>5217</v>
      </c>
      <c r="BSE7" s="6" t="s">
        <v>5217</v>
      </c>
      <c r="BSF7" s="6" t="s">
        <v>5217</v>
      </c>
      <c r="BSG7" s="6" t="s">
        <v>5217</v>
      </c>
      <c r="BSH7" s="6" t="s">
        <v>5217</v>
      </c>
      <c r="BSI7" s="6" t="s">
        <v>5217</v>
      </c>
      <c r="BSJ7" s="6" t="s">
        <v>5217</v>
      </c>
      <c r="BSK7" s="6" t="s">
        <v>5217</v>
      </c>
      <c r="BSL7" s="6" t="s">
        <v>5217</v>
      </c>
      <c r="BSM7" s="6" t="s">
        <v>5217</v>
      </c>
      <c r="BSN7" s="6" t="s">
        <v>5217</v>
      </c>
      <c r="BSO7" s="6" t="s">
        <v>5217</v>
      </c>
      <c r="BSP7" s="6" t="s">
        <v>5217</v>
      </c>
      <c r="BSQ7" s="6" t="s">
        <v>5217</v>
      </c>
      <c r="BSR7" s="6" t="s">
        <v>5217</v>
      </c>
      <c r="BSS7" s="6" t="s">
        <v>5217</v>
      </c>
      <c r="BST7" s="6" t="s">
        <v>5217</v>
      </c>
      <c r="BSU7" s="6" t="s">
        <v>5217</v>
      </c>
      <c r="BSV7" s="6" t="s">
        <v>5217</v>
      </c>
      <c r="BSW7" s="6" t="s">
        <v>5217</v>
      </c>
      <c r="BSX7" s="6" t="s">
        <v>5217</v>
      </c>
      <c r="BSY7" s="6" t="s">
        <v>5217</v>
      </c>
      <c r="BSZ7" s="6" t="s">
        <v>5217</v>
      </c>
      <c r="BTA7" s="6" t="s">
        <v>5217</v>
      </c>
      <c r="BTB7" s="6" t="s">
        <v>5217</v>
      </c>
      <c r="BTC7" s="6" t="s">
        <v>5217</v>
      </c>
      <c r="BTD7" s="6" t="s">
        <v>5217</v>
      </c>
      <c r="BTE7" s="6" t="s">
        <v>5217</v>
      </c>
      <c r="BTF7" s="6" t="s">
        <v>5217</v>
      </c>
      <c r="BTG7" s="6" t="s">
        <v>5217</v>
      </c>
      <c r="BTH7" s="6" t="s">
        <v>5217</v>
      </c>
      <c r="BTI7" s="6" t="s">
        <v>5217</v>
      </c>
      <c r="BTJ7" s="6" t="s">
        <v>5217</v>
      </c>
      <c r="BTK7" s="6" t="s">
        <v>5217</v>
      </c>
      <c r="BTL7" s="6" t="s">
        <v>5217</v>
      </c>
      <c r="BTM7" s="6" t="s">
        <v>5217</v>
      </c>
      <c r="BTN7" s="6" t="s">
        <v>5217</v>
      </c>
      <c r="BTO7" s="6" t="s">
        <v>5217</v>
      </c>
      <c r="BTP7" s="6" t="s">
        <v>5217</v>
      </c>
      <c r="BTQ7" s="6" t="s">
        <v>5217</v>
      </c>
      <c r="BTR7" s="6" t="s">
        <v>5217</v>
      </c>
      <c r="BTS7" s="6" t="s">
        <v>5217</v>
      </c>
      <c r="BTT7" s="6" t="s">
        <v>5217</v>
      </c>
      <c r="BTU7" s="6" t="s">
        <v>5217</v>
      </c>
      <c r="BTV7" s="6" t="s">
        <v>5217</v>
      </c>
      <c r="BTW7" s="6" t="s">
        <v>5217</v>
      </c>
      <c r="BTX7" s="6" t="s">
        <v>5217</v>
      </c>
      <c r="BTY7" s="6" t="s">
        <v>5217</v>
      </c>
      <c r="BTZ7" s="6" t="s">
        <v>5217</v>
      </c>
      <c r="BUA7" s="6" t="s">
        <v>5217</v>
      </c>
      <c r="BUB7" s="6" t="s">
        <v>5217</v>
      </c>
      <c r="BUC7" s="6" t="s">
        <v>5217</v>
      </c>
      <c r="BUD7" s="6" t="s">
        <v>5217</v>
      </c>
      <c r="BUE7" s="6" t="s">
        <v>5217</v>
      </c>
      <c r="BUF7" s="6" t="s">
        <v>5217</v>
      </c>
      <c r="BUG7" s="6" t="s">
        <v>5217</v>
      </c>
      <c r="BUH7" s="6" t="s">
        <v>5217</v>
      </c>
      <c r="BUI7" s="6" t="s">
        <v>5217</v>
      </c>
      <c r="BUJ7" s="6" t="s">
        <v>5217</v>
      </c>
      <c r="BUK7" s="6" t="s">
        <v>5217</v>
      </c>
      <c r="BUL7" s="6" t="s">
        <v>5217</v>
      </c>
      <c r="BUM7" s="6" t="s">
        <v>5217</v>
      </c>
      <c r="BUN7" s="6" t="s">
        <v>5217</v>
      </c>
      <c r="BUO7" s="6" t="s">
        <v>5217</v>
      </c>
      <c r="BUP7" s="6" t="s">
        <v>5217</v>
      </c>
      <c r="BUQ7" s="6" t="s">
        <v>5217</v>
      </c>
      <c r="BUR7" s="6" t="s">
        <v>5217</v>
      </c>
      <c r="BUS7" s="6" t="s">
        <v>5217</v>
      </c>
      <c r="BUT7" s="6" t="s">
        <v>5217</v>
      </c>
      <c r="BUU7" s="6" t="s">
        <v>5217</v>
      </c>
      <c r="BUV7" s="6" t="s">
        <v>5217</v>
      </c>
      <c r="BUW7" s="6" t="s">
        <v>5217</v>
      </c>
      <c r="BUX7" s="6" t="s">
        <v>5217</v>
      </c>
      <c r="BUY7" s="6" t="s">
        <v>5217</v>
      </c>
      <c r="BUZ7" s="6" t="s">
        <v>5217</v>
      </c>
      <c r="BVA7" s="6" t="s">
        <v>5217</v>
      </c>
      <c r="BVB7" s="6" t="s">
        <v>5217</v>
      </c>
      <c r="BVC7" s="6" t="s">
        <v>5217</v>
      </c>
      <c r="BVD7" s="6" t="s">
        <v>5217</v>
      </c>
      <c r="BVE7" s="6" t="s">
        <v>5217</v>
      </c>
      <c r="BVF7" s="6" t="s">
        <v>5217</v>
      </c>
      <c r="BVG7" s="6" t="s">
        <v>5217</v>
      </c>
      <c r="BVH7" s="6" t="s">
        <v>5217</v>
      </c>
      <c r="BVI7" s="6" t="s">
        <v>5217</v>
      </c>
      <c r="BVJ7" s="6" t="s">
        <v>5217</v>
      </c>
      <c r="BVK7" s="6" t="s">
        <v>5217</v>
      </c>
      <c r="BVL7" s="6" t="s">
        <v>5217</v>
      </c>
      <c r="BVM7" s="6" t="s">
        <v>5217</v>
      </c>
      <c r="BVN7" s="6" t="s">
        <v>5217</v>
      </c>
      <c r="BVO7" s="6" t="s">
        <v>5217</v>
      </c>
      <c r="BVP7" s="6" t="s">
        <v>5217</v>
      </c>
      <c r="BVQ7" s="6" t="s">
        <v>5217</v>
      </c>
      <c r="BVR7" s="6" t="s">
        <v>5217</v>
      </c>
      <c r="BVS7" s="6" t="s">
        <v>5217</v>
      </c>
      <c r="BVT7" s="6" t="s">
        <v>5217</v>
      </c>
      <c r="BVU7" s="6" t="s">
        <v>5217</v>
      </c>
      <c r="BVV7" s="6" t="s">
        <v>5217</v>
      </c>
      <c r="BVW7" s="6" t="s">
        <v>5217</v>
      </c>
      <c r="BVX7" s="6" t="s">
        <v>5217</v>
      </c>
      <c r="BVY7" s="6" t="s">
        <v>5217</v>
      </c>
      <c r="BVZ7" s="6" t="s">
        <v>5217</v>
      </c>
      <c r="BWA7" s="6" t="s">
        <v>5217</v>
      </c>
      <c r="BWB7" s="6" t="s">
        <v>5217</v>
      </c>
      <c r="BWC7" s="6" t="s">
        <v>5217</v>
      </c>
      <c r="BWD7" s="6" t="s">
        <v>5217</v>
      </c>
      <c r="BWE7" s="6" t="s">
        <v>5217</v>
      </c>
      <c r="BWF7" s="6" t="s">
        <v>5217</v>
      </c>
      <c r="BWG7" s="6" t="s">
        <v>5217</v>
      </c>
      <c r="BWH7" s="6" t="s">
        <v>5217</v>
      </c>
      <c r="BWI7" s="6" t="s">
        <v>5217</v>
      </c>
      <c r="BWJ7" s="6" t="s">
        <v>5217</v>
      </c>
      <c r="BWK7" s="6" t="s">
        <v>5217</v>
      </c>
      <c r="BWL7" s="6" t="s">
        <v>5217</v>
      </c>
      <c r="BWM7" s="6" t="s">
        <v>5217</v>
      </c>
      <c r="BWN7" s="6" t="s">
        <v>5217</v>
      </c>
      <c r="BWO7" s="6" t="s">
        <v>5217</v>
      </c>
      <c r="BWP7" s="6" t="s">
        <v>5217</v>
      </c>
      <c r="BWQ7" s="6" t="s">
        <v>5217</v>
      </c>
      <c r="BWR7" s="6" t="s">
        <v>5217</v>
      </c>
      <c r="BWS7" s="6" t="s">
        <v>5217</v>
      </c>
      <c r="BWT7" s="6" t="s">
        <v>5217</v>
      </c>
      <c r="BWU7" s="6" t="s">
        <v>5217</v>
      </c>
      <c r="BWV7" s="6" t="s">
        <v>5217</v>
      </c>
      <c r="BWW7" s="6" t="s">
        <v>5217</v>
      </c>
      <c r="BWX7" s="6" t="s">
        <v>5217</v>
      </c>
      <c r="BWY7" s="6" t="s">
        <v>5217</v>
      </c>
      <c r="BWZ7" s="6" t="s">
        <v>5217</v>
      </c>
      <c r="BXA7" s="6" t="s">
        <v>5217</v>
      </c>
      <c r="BXB7" s="6" t="s">
        <v>5217</v>
      </c>
      <c r="BXC7" s="6" t="s">
        <v>5217</v>
      </c>
      <c r="BXD7" s="6" t="s">
        <v>5217</v>
      </c>
      <c r="BXE7" s="6" t="s">
        <v>5217</v>
      </c>
      <c r="BXF7" s="6" t="s">
        <v>5217</v>
      </c>
      <c r="BXG7" s="6" t="s">
        <v>5217</v>
      </c>
      <c r="BXH7" s="6" t="s">
        <v>5217</v>
      </c>
      <c r="BXI7" s="6" t="s">
        <v>5217</v>
      </c>
      <c r="BXJ7" s="6" t="s">
        <v>5217</v>
      </c>
      <c r="BXK7" s="6" t="s">
        <v>5217</v>
      </c>
      <c r="BXL7" s="6" t="s">
        <v>5217</v>
      </c>
      <c r="BXM7" s="6" t="s">
        <v>5217</v>
      </c>
      <c r="BXN7" s="6" t="s">
        <v>5217</v>
      </c>
      <c r="BXO7" s="6" t="s">
        <v>5217</v>
      </c>
      <c r="BXP7" s="6" t="s">
        <v>5217</v>
      </c>
      <c r="BXQ7" s="6" t="s">
        <v>5217</v>
      </c>
      <c r="BXR7" s="6" t="s">
        <v>5217</v>
      </c>
      <c r="BXS7" s="6" t="s">
        <v>5217</v>
      </c>
      <c r="BXT7" s="6" t="s">
        <v>5217</v>
      </c>
      <c r="BXU7" s="6" t="s">
        <v>5217</v>
      </c>
      <c r="BXV7" s="6" t="s">
        <v>5217</v>
      </c>
      <c r="BXW7" s="6" t="s">
        <v>5217</v>
      </c>
      <c r="BXX7" s="6" t="s">
        <v>5217</v>
      </c>
      <c r="BXY7" s="6" t="s">
        <v>5217</v>
      </c>
      <c r="BXZ7" s="6" t="s">
        <v>5217</v>
      </c>
      <c r="BYA7" s="6" t="s">
        <v>5217</v>
      </c>
      <c r="BYB7" s="6" t="s">
        <v>5217</v>
      </c>
      <c r="BYC7" s="6" t="s">
        <v>5217</v>
      </c>
      <c r="BYD7" s="6" t="s">
        <v>5217</v>
      </c>
      <c r="BYE7" s="6" t="s">
        <v>5217</v>
      </c>
      <c r="BYF7" s="6" t="s">
        <v>5217</v>
      </c>
      <c r="BYG7" s="6" t="s">
        <v>5217</v>
      </c>
      <c r="BYH7" s="6" t="s">
        <v>5217</v>
      </c>
      <c r="BYI7" s="6" t="s">
        <v>5217</v>
      </c>
      <c r="BYJ7" s="6" t="s">
        <v>5217</v>
      </c>
      <c r="BYK7" s="6" t="s">
        <v>5217</v>
      </c>
      <c r="BYL7" s="6" t="s">
        <v>5217</v>
      </c>
      <c r="BYM7" s="6" t="s">
        <v>5217</v>
      </c>
      <c r="BYN7" s="6" t="s">
        <v>5217</v>
      </c>
      <c r="BYO7" s="6" t="s">
        <v>5217</v>
      </c>
      <c r="BYP7" s="6" t="s">
        <v>5217</v>
      </c>
      <c r="BYQ7" s="6" t="s">
        <v>5217</v>
      </c>
      <c r="BYR7" s="6" t="s">
        <v>5217</v>
      </c>
      <c r="BYS7" s="6" t="s">
        <v>5217</v>
      </c>
      <c r="BYT7" s="6" t="s">
        <v>5217</v>
      </c>
      <c r="BYU7" s="6" t="s">
        <v>5217</v>
      </c>
      <c r="BYV7" s="6" t="s">
        <v>5217</v>
      </c>
      <c r="BYW7" s="6" t="s">
        <v>5217</v>
      </c>
      <c r="BYX7" s="6" t="s">
        <v>5217</v>
      </c>
      <c r="BYY7" s="6" t="s">
        <v>5217</v>
      </c>
      <c r="BYZ7" s="6" t="s">
        <v>5217</v>
      </c>
      <c r="BZA7" s="6" t="s">
        <v>5217</v>
      </c>
      <c r="BZB7" s="6" t="s">
        <v>5217</v>
      </c>
      <c r="BZC7" s="6" t="s">
        <v>5217</v>
      </c>
      <c r="BZD7" s="6" t="s">
        <v>5217</v>
      </c>
      <c r="BZE7" s="6" t="s">
        <v>5217</v>
      </c>
      <c r="BZF7" s="6" t="s">
        <v>5217</v>
      </c>
      <c r="BZG7" s="6" t="s">
        <v>5217</v>
      </c>
      <c r="BZH7" s="6" t="s">
        <v>5217</v>
      </c>
      <c r="BZI7" s="6" t="s">
        <v>5217</v>
      </c>
      <c r="BZJ7" s="6" t="s">
        <v>5217</v>
      </c>
      <c r="BZK7" s="6" t="s">
        <v>5217</v>
      </c>
      <c r="BZL7" s="6" t="s">
        <v>5217</v>
      </c>
      <c r="BZM7" s="6" t="s">
        <v>5217</v>
      </c>
      <c r="BZN7" s="6" t="s">
        <v>5217</v>
      </c>
      <c r="BZO7" s="6" t="s">
        <v>5217</v>
      </c>
      <c r="BZP7" s="6" t="s">
        <v>5217</v>
      </c>
      <c r="BZQ7" s="6" t="s">
        <v>5217</v>
      </c>
      <c r="BZR7" s="6" t="s">
        <v>5217</v>
      </c>
      <c r="BZS7" s="6" t="s">
        <v>5217</v>
      </c>
      <c r="BZT7" s="6" t="s">
        <v>5217</v>
      </c>
      <c r="BZU7" s="6" t="s">
        <v>5217</v>
      </c>
      <c r="BZV7" s="6" t="s">
        <v>5217</v>
      </c>
      <c r="BZW7" s="6" t="s">
        <v>5217</v>
      </c>
      <c r="BZX7" s="6" t="s">
        <v>5217</v>
      </c>
      <c r="BZY7" s="6" t="s">
        <v>5217</v>
      </c>
      <c r="BZZ7" s="6" t="s">
        <v>5217</v>
      </c>
      <c r="CAA7" s="6" t="s">
        <v>5217</v>
      </c>
      <c r="CAB7" s="6" t="s">
        <v>5217</v>
      </c>
      <c r="CAC7" s="6" t="s">
        <v>5217</v>
      </c>
      <c r="CAD7" s="6" t="s">
        <v>5217</v>
      </c>
      <c r="CAE7" s="6" t="s">
        <v>5217</v>
      </c>
      <c r="CAF7" s="6" t="s">
        <v>5217</v>
      </c>
      <c r="CAG7" s="6" t="s">
        <v>5217</v>
      </c>
      <c r="CAH7" s="6" t="s">
        <v>5217</v>
      </c>
      <c r="CAI7" s="6" t="s">
        <v>5217</v>
      </c>
      <c r="CAJ7" s="6" t="s">
        <v>5217</v>
      </c>
      <c r="CAK7" s="6" t="s">
        <v>5217</v>
      </c>
      <c r="CAL7" s="6" t="s">
        <v>5217</v>
      </c>
      <c r="CAM7" s="6" t="s">
        <v>5217</v>
      </c>
      <c r="CAN7" s="6" t="s">
        <v>5217</v>
      </c>
      <c r="CAO7" s="6" t="s">
        <v>5217</v>
      </c>
      <c r="CAP7" s="6" t="s">
        <v>5217</v>
      </c>
      <c r="CAQ7" s="6" t="s">
        <v>5217</v>
      </c>
      <c r="CAR7" s="6" t="s">
        <v>5217</v>
      </c>
      <c r="CAS7" s="6" t="s">
        <v>5217</v>
      </c>
      <c r="CAT7" s="6" t="s">
        <v>5217</v>
      </c>
      <c r="CAU7" s="6" t="s">
        <v>5217</v>
      </c>
      <c r="CAV7" s="6" t="s">
        <v>5217</v>
      </c>
      <c r="CAW7" s="6" t="s">
        <v>5217</v>
      </c>
      <c r="CAX7" s="6" t="s">
        <v>5217</v>
      </c>
      <c r="CAY7" s="6" t="s">
        <v>5217</v>
      </c>
      <c r="CAZ7" s="6" t="s">
        <v>5217</v>
      </c>
      <c r="CBA7" s="6" t="s">
        <v>5217</v>
      </c>
      <c r="CBB7" s="6" t="s">
        <v>5217</v>
      </c>
      <c r="CBC7" s="6" t="s">
        <v>5217</v>
      </c>
      <c r="CBD7" s="6" t="s">
        <v>5217</v>
      </c>
      <c r="CBE7" s="6" t="s">
        <v>5217</v>
      </c>
      <c r="CBF7" s="6" t="s">
        <v>5217</v>
      </c>
      <c r="CBG7" s="6" t="s">
        <v>5217</v>
      </c>
      <c r="CBH7" s="6" t="s">
        <v>5217</v>
      </c>
      <c r="CBI7" s="6" t="s">
        <v>5217</v>
      </c>
      <c r="CBJ7" s="6" t="s">
        <v>5217</v>
      </c>
      <c r="CBK7" s="6" t="s">
        <v>5217</v>
      </c>
      <c r="CBL7" s="6" t="s">
        <v>5217</v>
      </c>
      <c r="CBM7" s="6" t="s">
        <v>5217</v>
      </c>
      <c r="CBN7" s="6" t="s">
        <v>5217</v>
      </c>
      <c r="CBO7" s="6" t="s">
        <v>5217</v>
      </c>
      <c r="CBP7" s="6" t="s">
        <v>5217</v>
      </c>
      <c r="CBQ7" s="6" t="s">
        <v>5217</v>
      </c>
      <c r="CBR7" s="6" t="s">
        <v>5217</v>
      </c>
      <c r="CBS7" s="6" t="s">
        <v>5217</v>
      </c>
      <c r="CBT7" s="6" t="s">
        <v>5217</v>
      </c>
      <c r="CBU7" s="6" t="s">
        <v>5217</v>
      </c>
      <c r="CBV7" s="6" t="s">
        <v>5217</v>
      </c>
      <c r="CBW7" s="6" t="s">
        <v>5217</v>
      </c>
      <c r="CBX7" s="6" t="s">
        <v>5217</v>
      </c>
      <c r="CBY7" s="6" t="s">
        <v>5217</v>
      </c>
      <c r="CBZ7" s="6" t="s">
        <v>5217</v>
      </c>
      <c r="CCA7" s="6" t="s">
        <v>5217</v>
      </c>
      <c r="CCB7" s="6" t="s">
        <v>5217</v>
      </c>
      <c r="CCC7" s="6" t="s">
        <v>5217</v>
      </c>
      <c r="CCD7" s="6" t="s">
        <v>5217</v>
      </c>
      <c r="CCE7" s="6" t="s">
        <v>5217</v>
      </c>
      <c r="CCF7" s="6" t="s">
        <v>5217</v>
      </c>
      <c r="CCG7" s="6" t="s">
        <v>5217</v>
      </c>
      <c r="CCH7" s="6" t="s">
        <v>5217</v>
      </c>
      <c r="CCI7" s="6" t="s">
        <v>5217</v>
      </c>
      <c r="CCJ7" s="6" t="s">
        <v>5217</v>
      </c>
      <c r="CCK7" s="6" t="s">
        <v>5217</v>
      </c>
      <c r="CCL7" s="6" t="s">
        <v>5217</v>
      </c>
      <c r="CCM7" s="6" t="s">
        <v>5217</v>
      </c>
      <c r="CCN7" s="6" t="s">
        <v>5217</v>
      </c>
      <c r="CCO7" s="6" t="s">
        <v>5217</v>
      </c>
      <c r="CCP7" s="6" t="s">
        <v>5217</v>
      </c>
      <c r="CCQ7" s="6" t="s">
        <v>5217</v>
      </c>
      <c r="CCR7" s="6" t="s">
        <v>5217</v>
      </c>
      <c r="CCS7" s="6" t="s">
        <v>5217</v>
      </c>
      <c r="CCT7" s="6" t="s">
        <v>5217</v>
      </c>
      <c r="CCU7" s="6" t="s">
        <v>5217</v>
      </c>
      <c r="CCV7" s="6" t="s">
        <v>5217</v>
      </c>
      <c r="CCW7" s="6" t="s">
        <v>5217</v>
      </c>
      <c r="CCX7" s="6" t="s">
        <v>5217</v>
      </c>
      <c r="CCY7" s="6" t="s">
        <v>5217</v>
      </c>
      <c r="CCZ7" s="6" t="s">
        <v>5217</v>
      </c>
      <c r="CDA7" s="6" t="s">
        <v>5217</v>
      </c>
      <c r="CDB7" s="6" t="s">
        <v>5217</v>
      </c>
      <c r="CDC7" s="6" t="s">
        <v>5217</v>
      </c>
      <c r="CDD7" s="6" t="s">
        <v>5217</v>
      </c>
      <c r="CDE7" s="6" t="s">
        <v>5217</v>
      </c>
      <c r="CDF7" s="6" t="s">
        <v>5217</v>
      </c>
      <c r="CDG7" s="6" t="s">
        <v>5217</v>
      </c>
      <c r="CDH7" s="6" t="s">
        <v>5217</v>
      </c>
      <c r="CDI7" s="6" t="s">
        <v>5217</v>
      </c>
      <c r="CDJ7" s="6" t="s">
        <v>5217</v>
      </c>
      <c r="CDK7" s="6" t="s">
        <v>5217</v>
      </c>
      <c r="CDL7" s="6" t="s">
        <v>5217</v>
      </c>
      <c r="CDM7" s="6" t="s">
        <v>5217</v>
      </c>
      <c r="CDN7" s="6" t="s">
        <v>5217</v>
      </c>
      <c r="CDO7" s="6" t="s">
        <v>5217</v>
      </c>
      <c r="CDP7" s="6" t="s">
        <v>5217</v>
      </c>
      <c r="CDQ7" s="6" t="s">
        <v>5217</v>
      </c>
      <c r="CDR7" s="6" t="s">
        <v>5217</v>
      </c>
      <c r="CDS7" s="6" t="s">
        <v>5217</v>
      </c>
      <c r="CDT7" s="6" t="s">
        <v>5217</v>
      </c>
      <c r="CDU7" s="6" t="s">
        <v>5217</v>
      </c>
      <c r="CDV7" s="6" t="s">
        <v>5217</v>
      </c>
      <c r="CDW7" s="6" t="s">
        <v>5217</v>
      </c>
      <c r="CDX7" s="6" t="s">
        <v>5217</v>
      </c>
      <c r="CDY7" s="6" t="s">
        <v>5217</v>
      </c>
      <c r="CDZ7" s="6" t="s">
        <v>5217</v>
      </c>
      <c r="CEA7" s="6" t="s">
        <v>5217</v>
      </c>
      <c r="CEB7" s="6" t="s">
        <v>5217</v>
      </c>
      <c r="CEC7" s="6" t="s">
        <v>5217</v>
      </c>
      <c r="CED7" s="6" t="s">
        <v>5217</v>
      </c>
      <c r="CEE7" s="6" t="s">
        <v>5217</v>
      </c>
      <c r="CEF7" s="6" t="s">
        <v>5217</v>
      </c>
      <c r="CEG7" s="6" t="s">
        <v>5217</v>
      </c>
      <c r="CEH7" s="6" t="s">
        <v>5217</v>
      </c>
      <c r="CEI7" s="6" t="s">
        <v>5217</v>
      </c>
      <c r="CEJ7" s="6" t="s">
        <v>5217</v>
      </c>
      <c r="CEK7" s="6" t="s">
        <v>5217</v>
      </c>
      <c r="CEL7" s="6" t="s">
        <v>5217</v>
      </c>
      <c r="CEM7" s="6" t="s">
        <v>5217</v>
      </c>
      <c r="CEN7" s="6" t="s">
        <v>5217</v>
      </c>
      <c r="CEO7" s="6" t="s">
        <v>5217</v>
      </c>
      <c r="CEP7" s="6" t="s">
        <v>5217</v>
      </c>
      <c r="CEQ7" s="6" t="s">
        <v>5217</v>
      </c>
      <c r="CER7" s="6" t="s">
        <v>5217</v>
      </c>
      <c r="CES7" s="6" t="s">
        <v>5217</v>
      </c>
      <c r="CET7" s="6" t="s">
        <v>5217</v>
      </c>
      <c r="CEU7" s="6" t="s">
        <v>5217</v>
      </c>
      <c r="CEV7" s="6" t="s">
        <v>5217</v>
      </c>
      <c r="CEW7" s="6" t="s">
        <v>5217</v>
      </c>
      <c r="CEX7" s="6" t="s">
        <v>5217</v>
      </c>
      <c r="CEY7" s="6" t="s">
        <v>5217</v>
      </c>
      <c r="CEZ7" s="6" t="s">
        <v>5217</v>
      </c>
      <c r="CFA7" s="6" t="s">
        <v>5217</v>
      </c>
      <c r="CFB7" s="6" t="s">
        <v>5217</v>
      </c>
      <c r="CFC7" s="6" t="s">
        <v>5217</v>
      </c>
      <c r="CFD7" s="6" t="s">
        <v>5217</v>
      </c>
      <c r="CFE7" s="6" t="s">
        <v>5217</v>
      </c>
      <c r="CFF7" s="6" t="s">
        <v>5217</v>
      </c>
      <c r="CFG7" s="6" t="s">
        <v>5217</v>
      </c>
      <c r="CFH7" s="6" t="s">
        <v>5217</v>
      </c>
      <c r="CFI7" s="6" t="s">
        <v>5217</v>
      </c>
      <c r="CFJ7" s="6" t="s">
        <v>5217</v>
      </c>
      <c r="CFK7" s="6" t="s">
        <v>5217</v>
      </c>
      <c r="CFL7" s="6" t="s">
        <v>5217</v>
      </c>
      <c r="CFM7" s="6" t="s">
        <v>5217</v>
      </c>
      <c r="CFN7" s="6" t="s">
        <v>5217</v>
      </c>
      <c r="CFO7" s="6" t="s">
        <v>5217</v>
      </c>
      <c r="CFP7" s="6" t="s">
        <v>5217</v>
      </c>
      <c r="CFQ7" s="6" t="s">
        <v>5217</v>
      </c>
      <c r="CFR7" s="6" t="s">
        <v>5217</v>
      </c>
      <c r="CFS7" s="6" t="s">
        <v>5217</v>
      </c>
      <c r="CFT7" s="6" t="s">
        <v>5217</v>
      </c>
      <c r="CFU7" s="6" t="s">
        <v>5217</v>
      </c>
      <c r="CFV7" s="6" t="s">
        <v>5217</v>
      </c>
      <c r="CFW7" s="6" t="s">
        <v>5217</v>
      </c>
      <c r="CFX7" s="6" t="s">
        <v>5217</v>
      </c>
      <c r="CFY7" s="6" t="s">
        <v>5217</v>
      </c>
      <c r="CFZ7" s="6" t="s">
        <v>5217</v>
      </c>
      <c r="CGA7" s="6" t="s">
        <v>5217</v>
      </c>
      <c r="CGB7" s="6" t="s">
        <v>5217</v>
      </c>
      <c r="CGC7" s="6" t="s">
        <v>5217</v>
      </c>
      <c r="CGD7" s="6" t="s">
        <v>5217</v>
      </c>
      <c r="CGE7" s="6" t="s">
        <v>5217</v>
      </c>
      <c r="CGF7" s="6" t="s">
        <v>5217</v>
      </c>
      <c r="CGG7" s="6" t="s">
        <v>5217</v>
      </c>
      <c r="CGH7" s="6" t="s">
        <v>5217</v>
      </c>
      <c r="CGI7" s="6" t="s">
        <v>5217</v>
      </c>
      <c r="CGJ7" s="6" t="s">
        <v>5217</v>
      </c>
      <c r="CGK7" s="6" t="s">
        <v>5217</v>
      </c>
      <c r="CGL7" s="6" t="s">
        <v>5217</v>
      </c>
      <c r="CGM7" s="6" t="s">
        <v>5217</v>
      </c>
      <c r="CGN7" s="6" t="s">
        <v>5217</v>
      </c>
      <c r="CGO7" s="6" t="s">
        <v>5217</v>
      </c>
      <c r="CGP7" s="6" t="s">
        <v>5217</v>
      </c>
      <c r="CGQ7" s="6" t="s">
        <v>5217</v>
      </c>
      <c r="CGR7" s="6" t="s">
        <v>5217</v>
      </c>
      <c r="CGS7" s="6" t="s">
        <v>5217</v>
      </c>
      <c r="CGT7" s="6" t="s">
        <v>5217</v>
      </c>
      <c r="CGU7" s="6" t="s">
        <v>5217</v>
      </c>
      <c r="CGV7" s="6" t="s">
        <v>5217</v>
      </c>
      <c r="CGW7" s="6" t="s">
        <v>5217</v>
      </c>
      <c r="CGX7" s="6" t="s">
        <v>5217</v>
      </c>
      <c r="CGY7" s="6" t="s">
        <v>5217</v>
      </c>
      <c r="CGZ7" s="6" t="s">
        <v>5217</v>
      </c>
      <c r="CHA7" s="6" t="s">
        <v>5217</v>
      </c>
      <c r="CHB7" s="6" t="s">
        <v>5217</v>
      </c>
      <c r="CHC7" s="6" t="s">
        <v>5217</v>
      </c>
      <c r="CHD7" s="6" t="s">
        <v>5217</v>
      </c>
      <c r="CHE7" s="6" t="s">
        <v>5217</v>
      </c>
      <c r="CHF7" s="6" t="s">
        <v>5217</v>
      </c>
      <c r="CHG7" s="6" t="s">
        <v>5217</v>
      </c>
      <c r="CHH7" s="6" t="s">
        <v>5217</v>
      </c>
      <c r="CHI7" s="6" t="s">
        <v>5217</v>
      </c>
      <c r="CHJ7" s="6" t="s">
        <v>5217</v>
      </c>
      <c r="CHK7" s="6" t="s">
        <v>5217</v>
      </c>
      <c r="CHL7" s="6" t="s">
        <v>5217</v>
      </c>
      <c r="CHM7" s="6" t="s">
        <v>5217</v>
      </c>
      <c r="CHN7" s="6" t="s">
        <v>5217</v>
      </c>
      <c r="CHO7" s="6" t="s">
        <v>5217</v>
      </c>
      <c r="CHP7" s="6" t="s">
        <v>5217</v>
      </c>
      <c r="CHQ7" s="6" t="s">
        <v>5217</v>
      </c>
      <c r="CHR7" s="6" t="s">
        <v>5217</v>
      </c>
      <c r="CHS7" s="6" t="s">
        <v>5217</v>
      </c>
      <c r="CHT7" s="6" t="s">
        <v>5217</v>
      </c>
      <c r="CHU7" s="6" t="s">
        <v>5217</v>
      </c>
      <c r="CHV7" s="6" t="s">
        <v>5217</v>
      </c>
      <c r="CHW7" s="6" t="s">
        <v>5217</v>
      </c>
      <c r="CHX7" s="6" t="s">
        <v>5217</v>
      </c>
      <c r="CHY7" s="6" t="s">
        <v>5217</v>
      </c>
      <c r="CHZ7" s="6" t="s">
        <v>5217</v>
      </c>
      <c r="CIA7" s="6" t="s">
        <v>5217</v>
      </c>
      <c r="CIB7" s="6" t="s">
        <v>5217</v>
      </c>
      <c r="CIC7" s="6" t="s">
        <v>5217</v>
      </c>
      <c r="CID7" s="6" t="s">
        <v>5217</v>
      </c>
      <c r="CIE7" s="6" t="s">
        <v>5217</v>
      </c>
      <c r="CIF7" s="6" t="s">
        <v>5217</v>
      </c>
      <c r="CIG7" s="6" t="s">
        <v>5217</v>
      </c>
      <c r="CIH7" s="6" t="s">
        <v>5217</v>
      </c>
      <c r="CII7" s="6" t="s">
        <v>5217</v>
      </c>
      <c r="CIJ7" s="6" t="s">
        <v>5217</v>
      </c>
      <c r="CIK7" s="6" t="s">
        <v>5217</v>
      </c>
      <c r="CIL7" s="6" t="s">
        <v>5217</v>
      </c>
      <c r="CIM7" s="6" t="s">
        <v>5217</v>
      </c>
      <c r="CIN7" s="6" t="s">
        <v>5217</v>
      </c>
      <c r="CIO7" s="6" t="s">
        <v>5217</v>
      </c>
      <c r="CIP7" s="6" t="s">
        <v>5217</v>
      </c>
      <c r="CIQ7" s="6" t="s">
        <v>5217</v>
      </c>
      <c r="CIR7" s="6" t="s">
        <v>5217</v>
      </c>
      <c r="CIS7" s="6" t="s">
        <v>5217</v>
      </c>
      <c r="CIT7" s="6" t="s">
        <v>5217</v>
      </c>
      <c r="CIU7" s="6" t="s">
        <v>5217</v>
      </c>
      <c r="CIV7" s="6" t="s">
        <v>5217</v>
      </c>
      <c r="CIW7" s="6" t="s">
        <v>5217</v>
      </c>
      <c r="CIX7" s="6" t="s">
        <v>5217</v>
      </c>
      <c r="CIY7" s="6" t="s">
        <v>5217</v>
      </c>
      <c r="CIZ7" s="6" t="s">
        <v>5217</v>
      </c>
      <c r="CJA7" s="6" t="s">
        <v>5217</v>
      </c>
      <c r="CJB7" s="6" t="s">
        <v>5217</v>
      </c>
      <c r="CJC7" s="6" t="s">
        <v>5217</v>
      </c>
      <c r="CJD7" s="6" t="s">
        <v>5217</v>
      </c>
      <c r="CJE7" s="6" t="s">
        <v>5217</v>
      </c>
      <c r="CJF7" s="6" t="s">
        <v>5217</v>
      </c>
      <c r="CJG7" s="6" t="s">
        <v>5217</v>
      </c>
      <c r="CJH7" s="6" t="s">
        <v>5217</v>
      </c>
      <c r="CJI7" s="6" t="s">
        <v>5217</v>
      </c>
      <c r="CJJ7" s="6" t="s">
        <v>5217</v>
      </c>
      <c r="CJK7" s="6" t="s">
        <v>5217</v>
      </c>
      <c r="CJL7" s="6" t="s">
        <v>5217</v>
      </c>
      <c r="CJM7" s="6" t="s">
        <v>5217</v>
      </c>
      <c r="CJN7" s="6" t="s">
        <v>5217</v>
      </c>
      <c r="CJO7" s="6" t="s">
        <v>5217</v>
      </c>
      <c r="CJP7" s="6" t="s">
        <v>5217</v>
      </c>
      <c r="CJQ7" s="6" t="s">
        <v>5217</v>
      </c>
      <c r="CJR7" s="6" t="s">
        <v>5217</v>
      </c>
      <c r="CJS7" s="6" t="s">
        <v>5217</v>
      </c>
      <c r="CJT7" s="6" t="s">
        <v>5217</v>
      </c>
      <c r="CJU7" s="6" t="s">
        <v>5217</v>
      </c>
      <c r="CJV7" s="6" t="s">
        <v>5217</v>
      </c>
      <c r="CJW7" s="6" t="s">
        <v>5217</v>
      </c>
      <c r="CJX7" s="6" t="s">
        <v>5217</v>
      </c>
      <c r="CJY7" s="6" t="s">
        <v>5217</v>
      </c>
      <c r="CJZ7" s="6" t="s">
        <v>5217</v>
      </c>
      <c r="CKA7" s="6" t="s">
        <v>5217</v>
      </c>
      <c r="CKB7" s="6" t="s">
        <v>5217</v>
      </c>
      <c r="CKC7" s="6" t="s">
        <v>5217</v>
      </c>
      <c r="CKD7" s="6" t="s">
        <v>5217</v>
      </c>
      <c r="CKE7" s="6" t="s">
        <v>5217</v>
      </c>
      <c r="CKF7" s="6" t="s">
        <v>5217</v>
      </c>
      <c r="CKG7" s="6" t="s">
        <v>5217</v>
      </c>
      <c r="CKH7" s="6" t="s">
        <v>5217</v>
      </c>
      <c r="CKI7" s="6" t="s">
        <v>5217</v>
      </c>
      <c r="CKJ7" s="6" t="s">
        <v>5217</v>
      </c>
      <c r="CKK7" s="6" t="s">
        <v>5217</v>
      </c>
      <c r="CKL7" s="6" t="s">
        <v>5217</v>
      </c>
      <c r="CKM7" s="6" t="s">
        <v>5217</v>
      </c>
      <c r="CKN7" s="6" t="s">
        <v>5217</v>
      </c>
      <c r="CKO7" s="6" t="s">
        <v>5217</v>
      </c>
      <c r="CKP7" s="6" t="s">
        <v>5217</v>
      </c>
      <c r="CKQ7" s="6" t="s">
        <v>5217</v>
      </c>
      <c r="CKR7" s="6" t="s">
        <v>5217</v>
      </c>
      <c r="CKS7" s="6" t="s">
        <v>5217</v>
      </c>
      <c r="CKT7" s="6" t="s">
        <v>5217</v>
      </c>
      <c r="CKU7" s="6" t="s">
        <v>5217</v>
      </c>
      <c r="CKV7" s="6" t="s">
        <v>5217</v>
      </c>
      <c r="CKW7" s="6" t="s">
        <v>5217</v>
      </c>
      <c r="CKX7" s="6" t="s">
        <v>5217</v>
      </c>
      <c r="CKY7" s="6" t="s">
        <v>5217</v>
      </c>
      <c r="CKZ7" s="6" t="s">
        <v>5217</v>
      </c>
      <c r="CLA7" s="6" t="s">
        <v>5217</v>
      </c>
      <c r="CLB7" s="6" t="s">
        <v>5217</v>
      </c>
      <c r="CLC7" s="6" t="s">
        <v>5217</v>
      </c>
      <c r="CLD7" s="6" t="s">
        <v>5217</v>
      </c>
      <c r="CLE7" s="6" t="s">
        <v>5217</v>
      </c>
      <c r="CLF7" s="6" t="s">
        <v>5217</v>
      </c>
      <c r="CLG7" s="6" t="s">
        <v>5217</v>
      </c>
      <c r="CLH7" s="6" t="s">
        <v>5217</v>
      </c>
      <c r="CLI7" s="6" t="s">
        <v>5217</v>
      </c>
      <c r="CLJ7" s="6" t="s">
        <v>5217</v>
      </c>
      <c r="CLK7" s="6" t="s">
        <v>5217</v>
      </c>
      <c r="CLL7" s="6" t="s">
        <v>5217</v>
      </c>
      <c r="CLM7" s="6" t="s">
        <v>5217</v>
      </c>
      <c r="CLN7" s="6" t="s">
        <v>5217</v>
      </c>
      <c r="CLO7" s="6" t="s">
        <v>5217</v>
      </c>
      <c r="CLP7" s="6" t="s">
        <v>5217</v>
      </c>
      <c r="CLQ7" s="6" t="s">
        <v>5217</v>
      </c>
      <c r="CLR7" s="6" t="s">
        <v>5217</v>
      </c>
      <c r="CLS7" s="6" t="s">
        <v>5217</v>
      </c>
      <c r="CLT7" s="6" t="s">
        <v>5217</v>
      </c>
      <c r="CLU7" s="6" t="s">
        <v>5217</v>
      </c>
      <c r="CLV7" s="6" t="s">
        <v>5217</v>
      </c>
      <c r="CLW7" s="6" t="s">
        <v>5217</v>
      </c>
      <c r="CLX7" s="6" t="s">
        <v>5217</v>
      </c>
      <c r="CLY7" s="6" t="s">
        <v>5217</v>
      </c>
      <c r="CLZ7" s="6" t="s">
        <v>5217</v>
      </c>
      <c r="CMA7" s="6" t="s">
        <v>5217</v>
      </c>
      <c r="CMB7" s="6" t="s">
        <v>5217</v>
      </c>
      <c r="CMC7" s="6" t="s">
        <v>5217</v>
      </c>
      <c r="CMD7" s="6" t="s">
        <v>5217</v>
      </c>
      <c r="CME7" s="6" t="s">
        <v>5217</v>
      </c>
      <c r="CMF7" s="6" t="s">
        <v>5217</v>
      </c>
      <c r="CMG7" s="6" t="s">
        <v>5217</v>
      </c>
      <c r="CMH7" s="6" t="s">
        <v>5217</v>
      </c>
      <c r="CMI7" s="6" t="s">
        <v>5217</v>
      </c>
      <c r="CMJ7" s="6" t="s">
        <v>5217</v>
      </c>
      <c r="CMK7" s="6" t="s">
        <v>5217</v>
      </c>
      <c r="CML7" s="6" t="s">
        <v>5217</v>
      </c>
      <c r="CMM7" s="6" t="s">
        <v>5217</v>
      </c>
      <c r="CMN7" s="6" t="s">
        <v>5217</v>
      </c>
      <c r="CMO7" s="6" t="s">
        <v>5217</v>
      </c>
      <c r="CMP7" s="6" t="s">
        <v>5217</v>
      </c>
      <c r="CMQ7" s="6" t="s">
        <v>5217</v>
      </c>
      <c r="CMR7" s="6" t="s">
        <v>5217</v>
      </c>
      <c r="CMS7" s="6" t="s">
        <v>5217</v>
      </c>
      <c r="CMT7" s="6" t="s">
        <v>5217</v>
      </c>
      <c r="CMU7" s="6" t="s">
        <v>5217</v>
      </c>
      <c r="CMV7" s="6" t="s">
        <v>5217</v>
      </c>
      <c r="CMW7" s="6" t="s">
        <v>5217</v>
      </c>
      <c r="CMX7" s="6" t="s">
        <v>5217</v>
      </c>
      <c r="CMY7" s="6" t="s">
        <v>5217</v>
      </c>
      <c r="CMZ7" s="6" t="s">
        <v>5217</v>
      </c>
      <c r="CNA7" s="6" t="s">
        <v>5217</v>
      </c>
      <c r="CNB7" s="6" t="s">
        <v>5217</v>
      </c>
      <c r="CNC7" s="6" t="s">
        <v>5217</v>
      </c>
      <c r="CND7" s="6" t="s">
        <v>5217</v>
      </c>
      <c r="CNE7" s="6" t="s">
        <v>5217</v>
      </c>
      <c r="CNF7" s="6" t="s">
        <v>5217</v>
      </c>
      <c r="CNG7" s="6" t="s">
        <v>5217</v>
      </c>
      <c r="CNH7" s="6" t="s">
        <v>5217</v>
      </c>
      <c r="CNI7" s="6" t="s">
        <v>5217</v>
      </c>
      <c r="CNJ7" s="6" t="s">
        <v>5217</v>
      </c>
      <c r="CNK7" s="6" t="s">
        <v>5217</v>
      </c>
      <c r="CNL7" s="6" t="s">
        <v>5217</v>
      </c>
      <c r="CNM7" s="6" t="s">
        <v>5217</v>
      </c>
      <c r="CNN7" s="6" t="s">
        <v>5217</v>
      </c>
      <c r="CNO7" s="6" t="s">
        <v>5217</v>
      </c>
      <c r="CNP7" s="6" t="s">
        <v>5217</v>
      </c>
      <c r="CNQ7" s="6" t="s">
        <v>5217</v>
      </c>
      <c r="CNR7" s="6" t="s">
        <v>5217</v>
      </c>
      <c r="CNS7" s="6" t="s">
        <v>5217</v>
      </c>
      <c r="CNT7" s="6" t="s">
        <v>5217</v>
      </c>
      <c r="CNU7" s="6" t="s">
        <v>5217</v>
      </c>
      <c r="CNV7" s="6" t="s">
        <v>5217</v>
      </c>
      <c r="CNW7" s="6" t="s">
        <v>5217</v>
      </c>
      <c r="CNX7" s="6" t="s">
        <v>5217</v>
      </c>
      <c r="CNY7" s="6" t="s">
        <v>5217</v>
      </c>
      <c r="CNZ7" s="6" t="s">
        <v>5217</v>
      </c>
      <c r="COA7" s="6" t="s">
        <v>5217</v>
      </c>
      <c r="COB7" s="6" t="s">
        <v>5217</v>
      </c>
      <c r="COC7" s="6" t="s">
        <v>5217</v>
      </c>
      <c r="COD7" s="6" t="s">
        <v>5217</v>
      </c>
      <c r="COE7" s="6" t="s">
        <v>5217</v>
      </c>
      <c r="COF7" s="6" t="s">
        <v>5217</v>
      </c>
      <c r="COG7" s="6" t="s">
        <v>5217</v>
      </c>
      <c r="COH7" s="6" t="s">
        <v>5217</v>
      </c>
      <c r="COI7" s="6" t="s">
        <v>5217</v>
      </c>
      <c r="COJ7" s="6" t="s">
        <v>5217</v>
      </c>
      <c r="COK7" s="6" t="s">
        <v>5217</v>
      </c>
      <c r="COL7" s="6" t="s">
        <v>5217</v>
      </c>
      <c r="COM7" s="6" t="s">
        <v>5217</v>
      </c>
      <c r="CON7" s="6" t="s">
        <v>5217</v>
      </c>
      <c r="COO7" s="6" t="s">
        <v>5217</v>
      </c>
      <c r="COP7" s="6" t="s">
        <v>5217</v>
      </c>
      <c r="COQ7" s="6" t="s">
        <v>5217</v>
      </c>
      <c r="COR7" s="6" t="s">
        <v>5217</v>
      </c>
      <c r="COS7" s="6" t="s">
        <v>5217</v>
      </c>
      <c r="COT7" s="6" t="s">
        <v>5217</v>
      </c>
      <c r="COU7" s="6" t="s">
        <v>5217</v>
      </c>
      <c r="COV7" s="6" t="s">
        <v>5217</v>
      </c>
      <c r="COW7" s="6" t="s">
        <v>5217</v>
      </c>
      <c r="COX7" s="6" t="s">
        <v>5217</v>
      </c>
      <c r="COY7" s="6" t="s">
        <v>5217</v>
      </c>
      <c r="COZ7" s="6" t="s">
        <v>5217</v>
      </c>
      <c r="CPA7" s="6" t="s">
        <v>5217</v>
      </c>
      <c r="CPB7" s="6" t="s">
        <v>5217</v>
      </c>
      <c r="CPC7" s="6" t="s">
        <v>5217</v>
      </c>
      <c r="CPD7" s="6" t="s">
        <v>5217</v>
      </c>
      <c r="CPE7" s="6" t="s">
        <v>5217</v>
      </c>
      <c r="CPF7" s="6" t="s">
        <v>5217</v>
      </c>
      <c r="CPG7" s="6" t="s">
        <v>5217</v>
      </c>
      <c r="CPH7" s="6" t="s">
        <v>5217</v>
      </c>
      <c r="CPI7" s="6" t="s">
        <v>5217</v>
      </c>
      <c r="CPJ7" s="6" t="s">
        <v>5217</v>
      </c>
      <c r="CPK7" s="6" t="s">
        <v>5217</v>
      </c>
      <c r="CPL7" s="6" t="s">
        <v>5217</v>
      </c>
      <c r="CPM7" s="6" t="s">
        <v>5217</v>
      </c>
      <c r="CPN7" s="6" t="s">
        <v>5217</v>
      </c>
      <c r="CPO7" s="6" t="s">
        <v>5217</v>
      </c>
      <c r="CPP7" s="6" t="s">
        <v>5217</v>
      </c>
      <c r="CPQ7" s="6" t="s">
        <v>5217</v>
      </c>
      <c r="CPR7" s="6" t="s">
        <v>5217</v>
      </c>
      <c r="CPS7" s="6" t="s">
        <v>5217</v>
      </c>
      <c r="CPT7" s="6" t="s">
        <v>5217</v>
      </c>
      <c r="CPU7" s="6" t="s">
        <v>5217</v>
      </c>
      <c r="CPV7" s="6" t="s">
        <v>5217</v>
      </c>
      <c r="CPW7" s="6" t="s">
        <v>5217</v>
      </c>
      <c r="CPX7" s="6" t="s">
        <v>5217</v>
      </c>
      <c r="CPY7" s="6" t="s">
        <v>5217</v>
      </c>
      <c r="CPZ7" s="6" t="s">
        <v>5217</v>
      </c>
      <c r="CQA7" s="6" t="s">
        <v>5217</v>
      </c>
      <c r="CQB7" s="6" t="s">
        <v>5217</v>
      </c>
      <c r="CQC7" s="6" t="s">
        <v>5217</v>
      </c>
      <c r="CQD7" s="6" t="s">
        <v>5217</v>
      </c>
      <c r="CQE7" s="6" t="s">
        <v>5217</v>
      </c>
      <c r="CQF7" s="6" t="s">
        <v>5217</v>
      </c>
      <c r="CQG7" s="6" t="s">
        <v>5217</v>
      </c>
      <c r="CQH7" s="6" t="s">
        <v>5217</v>
      </c>
      <c r="CQI7" s="6" t="s">
        <v>5217</v>
      </c>
      <c r="CQJ7" s="6" t="s">
        <v>5217</v>
      </c>
      <c r="CQK7" s="6" t="s">
        <v>5217</v>
      </c>
      <c r="CQL7" s="6" t="s">
        <v>5217</v>
      </c>
      <c r="CQM7" s="6" t="s">
        <v>5217</v>
      </c>
      <c r="CQN7" s="6" t="s">
        <v>5217</v>
      </c>
      <c r="CQO7" s="6" t="s">
        <v>5217</v>
      </c>
      <c r="CQP7" s="6" t="s">
        <v>5217</v>
      </c>
      <c r="CQQ7" s="6" t="s">
        <v>5217</v>
      </c>
      <c r="CQR7" s="6" t="s">
        <v>5217</v>
      </c>
      <c r="CQS7" s="6" t="s">
        <v>5217</v>
      </c>
      <c r="CQT7" s="6" t="s">
        <v>5217</v>
      </c>
      <c r="CQU7" s="6" t="s">
        <v>5217</v>
      </c>
      <c r="CQV7" s="6" t="s">
        <v>5217</v>
      </c>
      <c r="CQW7" s="6" t="s">
        <v>5217</v>
      </c>
      <c r="CQX7" s="6" t="s">
        <v>5217</v>
      </c>
      <c r="CQY7" s="6" t="s">
        <v>5217</v>
      </c>
      <c r="CQZ7" s="6" t="s">
        <v>5217</v>
      </c>
      <c r="CRA7" s="6" t="s">
        <v>5217</v>
      </c>
      <c r="CRB7" s="6" t="s">
        <v>5217</v>
      </c>
      <c r="CRC7" s="6" t="s">
        <v>5217</v>
      </c>
      <c r="CRD7" s="6" t="s">
        <v>5217</v>
      </c>
      <c r="CRE7" s="6" t="s">
        <v>5217</v>
      </c>
      <c r="CRF7" s="6" t="s">
        <v>5217</v>
      </c>
      <c r="CRG7" s="6" t="s">
        <v>5217</v>
      </c>
      <c r="CRH7" s="6" t="s">
        <v>5217</v>
      </c>
      <c r="CRI7" s="6" t="s">
        <v>5217</v>
      </c>
      <c r="CRJ7" s="6" t="s">
        <v>5217</v>
      </c>
      <c r="CRK7" s="6" t="s">
        <v>5217</v>
      </c>
      <c r="CRL7" s="6" t="s">
        <v>5217</v>
      </c>
      <c r="CRM7" s="6" t="s">
        <v>5217</v>
      </c>
      <c r="CRN7" s="6" t="s">
        <v>5217</v>
      </c>
      <c r="CRO7" s="6" t="s">
        <v>5217</v>
      </c>
      <c r="CRP7" s="6" t="s">
        <v>5217</v>
      </c>
      <c r="CRQ7" s="6" t="s">
        <v>5217</v>
      </c>
      <c r="CRR7" s="6" t="s">
        <v>5217</v>
      </c>
      <c r="CRS7" s="6" t="s">
        <v>5217</v>
      </c>
      <c r="CRT7" s="6" t="s">
        <v>5217</v>
      </c>
      <c r="CRU7" s="6" t="s">
        <v>5217</v>
      </c>
      <c r="CRV7" s="6" t="s">
        <v>5217</v>
      </c>
      <c r="CRW7" s="6" t="s">
        <v>5217</v>
      </c>
      <c r="CRX7" s="6" t="s">
        <v>5217</v>
      </c>
      <c r="CRY7" s="6" t="s">
        <v>5217</v>
      </c>
      <c r="CRZ7" s="6" t="s">
        <v>5217</v>
      </c>
      <c r="CSA7" s="6" t="s">
        <v>5217</v>
      </c>
      <c r="CSB7" s="6" t="s">
        <v>5217</v>
      </c>
      <c r="CSC7" s="6" t="s">
        <v>5217</v>
      </c>
      <c r="CSD7" s="6" t="s">
        <v>5217</v>
      </c>
      <c r="CSE7" s="6" t="s">
        <v>5217</v>
      </c>
      <c r="CSF7" s="6" t="s">
        <v>5217</v>
      </c>
      <c r="CSG7" s="6" t="s">
        <v>5217</v>
      </c>
      <c r="CSH7" s="6" t="s">
        <v>5217</v>
      </c>
      <c r="CSI7" s="6" t="s">
        <v>5217</v>
      </c>
      <c r="CSJ7" s="6" t="s">
        <v>5217</v>
      </c>
      <c r="CSK7" s="6" t="s">
        <v>5217</v>
      </c>
      <c r="CSL7" s="6" t="s">
        <v>5217</v>
      </c>
      <c r="CSM7" s="6" t="s">
        <v>5217</v>
      </c>
      <c r="CSN7" s="6" t="s">
        <v>5217</v>
      </c>
      <c r="CSO7" s="6" t="s">
        <v>5217</v>
      </c>
      <c r="CSP7" s="6" t="s">
        <v>5217</v>
      </c>
      <c r="CSQ7" s="6" t="s">
        <v>5217</v>
      </c>
      <c r="CSR7" s="6" t="s">
        <v>5217</v>
      </c>
      <c r="CSS7" s="6" t="s">
        <v>5217</v>
      </c>
      <c r="CST7" s="6" t="s">
        <v>5217</v>
      </c>
      <c r="CSU7" s="6" t="s">
        <v>5217</v>
      </c>
      <c r="CSV7" s="6" t="s">
        <v>5217</v>
      </c>
      <c r="CSW7" s="6" t="s">
        <v>5217</v>
      </c>
      <c r="CSX7" s="6" t="s">
        <v>5217</v>
      </c>
      <c r="CSY7" s="6" t="s">
        <v>5217</v>
      </c>
      <c r="CSZ7" s="6" t="s">
        <v>5217</v>
      </c>
      <c r="CTA7" s="6" t="s">
        <v>5217</v>
      </c>
      <c r="CTB7" s="6" t="s">
        <v>5217</v>
      </c>
      <c r="CTC7" s="6" t="s">
        <v>5217</v>
      </c>
      <c r="CTD7" s="6" t="s">
        <v>5217</v>
      </c>
      <c r="CTE7" s="6" t="s">
        <v>5217</v>
      </c>
      <c r="CTF7" s="6" t="s">
        <v>5217</v>
      </c>
      <c r="CTG7" s="6" t="s">
        <v>5217</v>
      </c>
      <c r="CTH7" s="6" t="s">
        <v>5217</v>
      </c>
      <c r="CTI7" s="6" t="s">
        <v>5217</v>
      </c>
      <c r="CTJ7" s="6" t="s">
        <v>5217</v>
      </c>
      <c r="CTK7" s="6" t="s">
        <v>5217</v>
      </c>
      <c r="CTL7" s="6" t="s">
        <v>5217</v>
      </c>
      <c r="CTM7" s="6" t="s">
        <v>5217</v>
      </c>
      <c r="CTN7" s="6" t="s">
        <v>5217</v>
      </c>
      <c r="CTO7" s="6" t="s">
        <v>5217</v>
      </c>
      <c r="CTP7" s="6" t="s">
        <v>5217</v>
      </c>
      <c r="CTQ7" s="6" t="s">
        <v>5217</v>
      </c>
      <c r="CTR7" s="6" t="s">
        <v>5217</v>
      </c>
      <c r="CTS7" s="6" t="s">
        <v>5217</v>
      </c>
      <c r="CTT7" s="6" t="s">
        <v>5217</v>
      </c>
      <c r="CTU7" s="6" t="s">
        <v>5217</v>
      </c>
      <c r="CTV7" s="6" t="s">
        <v>5217</v>
      </c>
      <c r="CTW7" s="6" t="s">
        <v>5217</v>
      </c>
      <c r="CTX7" s="6" t="s">
        <v>5217</v>
      </c>
      <c r="CTY7" s="6" t="s">
        <v>5217</v>
      </c>
      <c r="CTZ7" s="6" t="s">
        <v>5217</v>
      </c>
      <c r="CUA7" s="6" t="s">
        <v>5217</v>
      </c>
      <c r="CUB7" s="6" t="s">
        <v>5217</v>
      </c>
      <c r="CUC7" s="6" t="s">
        <v>5217</v>
      </c>
      <c r="CUD7" s="6" t="s">
        <v>5217</v>
      </c>
      <c r="CUE7" s="6" t="s">
        <v>5217</v>
      </c>
      <c r="CUF7" s="6" t="s">
        <v>5217</v>
      </c>
      <c r="CUG7" s="6" t="s">
        <v>5217</v>
      </c>
      <c r="CUH7" s="6" t="s">
        <v>5217</v>
      </c>
      <c r="CUI7" s="6" t="s">
        <v>5217</v>
      </c>
      <c r="CUJ7" s="6" t="s">
        <v>5217</v>
      </c>
      <c r="CUK7" s="6" t="s">
        <v>5217</v>
      </c>
      <c r="CUL7" s="6" t="s">
        <v>5217</v>
      </c>
      <c r="CUM7" s="6" t="s">
        <v>5217</v>
      </c>
      <c r="CUN7" s="6" t="s">
        <v>5217</v>
      </c>
      <c r="CUO7" s="6" t="s">
        <v>5217</v>
      </c>
      <c r="CUP7" s="6" t="s">
        <v>5217</v>
      </c>
      <c r="CUQ7" s="6" t="s">
        <v>5217</v>
      </c>
      <c r="CUR7" s="6" t="s">
        <v>5217</v>
      </c>
      <c r="CUS7" s="6" t="s">
        <v>5217</v>
      </c>
      <c r="CUT7" s="6" t="s">
        <v>5217</v>
      </c>
      <c r="CUU7" s="6" t="s">
        <v>5217</v>
      </c>
      <c r="CUV7" s="6" t="s">
        <v>5217</v>
      </c>
      <c r="CUW7" s="6" t="s">
        <v>5217</v>
      </c>
      <c r="CUX7" s="6" t="s">
        <v>5217</v>
      </c>
      <c r="CUY7" s="6" t="s">
        <v>5217</v>
      </c>
      <c r="CUZ7" s="6" t="s">
        <v>5217</v>
      </c>
      <c r="CVA7" s="6" t="s">
        <v>5217</v>
      </c>
      <c r="CVB7" s="6" t="s">
        <v>5217</v>
      </c>
      <c r="CVC7" s="6" t="s">
        <v>5217</v>
      </c>
      <c r="CVD7" s="6" t="s">
        <v>5217</v>
      </c>
      <c r="CVE7" s="6" t="s">
        <v>5217</v>
      </c>
      <c r="CVF7" s="6" t="s">
        <v>5217</v>
      </c>
      <c r="CVG7" s="6" t="s">
        <v>5217</v>
      </c>
      <c r="CVH7" s="6" t="s">
        <v>5217</v>
      </c>
      <c r="CVI7" s="6" t="s">
        <v>5217</v>
      </c>
      <c r="CVJ7" s="6" t="s">
        <v>5217</v>
      </c>
      <c r="CVK7" s="6" t="s">
        <v>5217</v>
      </c>
      <c r="CVL7" s="6" t="s">
        <v>5217</v>
      </c>
      <c r="CVM7" s="6" t="s">
        <v>5217</v>
      </c>
      <c r="CVN7" s="6" t="s">
        <v>5217</v>
      </c>
      <c r="CVO7" s="6" t="s">
        <v>5217</v>
      </c>
      <c r="CVP7" s="6" t="s">
        <v>5217</v>
      </c>
      <c r="CVQ7" s="6" t="s">
        <v>5217</v>
      </c>
      <c r="CVR7" s="6" t="s">
        <v>5217</v>
      </c>
      <c r="CVS7" s="6" t="s">
        <v>5217</v>
      </c>
      <c r="CVT7" s="6" t="s">
        <v>5217</v>
      </c>
      <c r="CVU7" s="6" t="s">
        <v>5217</v>
      </c>
      <c r="CVV7" s="6" t="s">
        <v>5217</v>
      </c>
      <c r="CVW7" s="6" t="s">
        <v>5217</v>
      </c>
      <c r="CVX7" s="6" t="s">
        <v>5217</v>
      </c>
      <c r="CVY7" s="6" t="s">
        <v>5217</v>
      </c>
      <c r="CVZ7" s="6" t="s">
        <v>5217</v>
      </c>
      <c r="CWA7" s="6" t="s">
        <v>5217</v>
      </c>
      <c r="CWB7" s="6" t="s">
        <v>5217</v>
      </c>
      <c r="CWC7" s="6" t="s">
        <v>5217</v>
      </c>
      <c r="CWD7" s="6" t="s">
        <v>5217</v>
      </c>
      <c r="CWE7" s="6" t="s">
        <v>5217</v>
      </c>
      <c r="CWF7" s="6" t="s">
        <v>5217</v>
      </c>
      <c r="CWG7" s="6" t="s">
        <v>5217</v>
      </c>
      <c r="CWH7" s="6" t="s">
        <v>5217</v>
      </c>
      <c r="CWI7" s="6" t="s">
        <v>5217</v>
      </c>
      <c r="CWJ7" s="6" t="s">
        <v>5217</v>
      </c>
      <c r="CWK7" s="6" t="s">
        <v>5217</v>
      </c>
      <c r="CWL7" s="6" t="s">
        <v>5217</v>
      </c>
      <c r="CWM7" s="6" t="s">
        <v>5217</v>
      </c>
      <c r="CWN7" s="6" t="s">
        <v>5217</v>
      </c>
      <c r="CWO7" s="6" t="s">
        <v>5217</v>
      </c>
      <c r="CWP7" s="6" t="s">
        <v>5217</v>
      </c>
      <c r="CWQ7" s="6" t="s">
        <v>5217</v>
      </c>
      <c r="CWR7" s="6" t="s">
        <v>5217</v>
      </c>
      <c r="CWS7" s="6" t="s">
        <v>5217</v>
      </c>
      <c r="CWT7" s="6" t="s">
        <v>5217</v>
      </c>
      <c r="CWU7" s="6" t="s">
        <v>5217</v>
      </c>
      <c r="CWV7" s="6" t="s">
        <v>5217</v>
      </c>
      <c r="CWW7" s="6" t="s">
        <v>5217</v>
      </c>
      <c r="CWX7" s="6" t="s">
        <v>5217</v>
      </c>
      <c r="CWY7" s="6" t="s">
        <v>5217</v>
      </c>
      <c r="CWZ7" s="6" t="s">
        <v>5217</v>
      </c>
      <c r="CXA7" s="6" t="s">
        <v>5217</v>
      </c>
      <c r="CXB7" s="6" t="s">
        <v>5217</v>
      </c>
      <c r="CXC7" s="6" t="s">
        <v>5217</v>
      </c>
      <c r="CXD7" s="6" t="s">
        <v>5217</v>
      </c>
      <c r="CXE7" s="6" t="s">
        <v>5217</v>
      </c>
      <c r="CXF7" s="6" t="s">
        <v>5217</v>
      </c>
      <c r="CXG7" s="6" t="s">
        <v>5217</v>
      </c>
      <c r="CXH7" s="6" t="s">
        <v>5217</v>
      </c>
      <c r="CXI7" s="6" t="s">
        <v>5217</v>
      </c>
      <c r="CXJ7" s="6" t="s">
        <v>5217</v>
      </c>
      <c r="CXK7" s="6" t="s">
        <v>5217</v>
      </c>
      <c r="CXL7" s="6" t="s">
        <v>5217</v>
      </c>
      <c r="CXM7" s="6" t="s">
        <v>5217</v>
      </c>
      <c r="CXN7" s="6" t="s">
        <v>5217</v>
      </c>
      <c r="CXO7" s="6" t="s">
        <v>5217</v>
      </c>
      <c r="CXP7" s="6" t="s">
        <v>5217</v>
      </c>
      <c r="CXQ7" s="6" t="s">
        <v>5217</v>
      </c>
      <c r="CXR7" s="6" t="s">
        <v>5217</v>
      </c>
      <c r="CXS7" s="6" t="s">
        <v>5217</v>
      </c>
      <c r="CXT7" s="6" t="s">
        <v>5217</v>
      </c>
      <c r="CXU7" s="6" t="s">
        <v>5217</v>
      </c>
      <c r="CXV7" s="6" t="s">
        <v>5217</v>
      </c>
      <c r="CXW7" s="6" t="s">
        <v>5217</v>
      </c>
      <c r="CXX7" s="6" t="s">
        <v>5217</v>
      </c>
      <c r="CXY7" s="6" t="s">
        <v>5217</v>
      </c>
      <c r="CXZ7" s="6" t="s">
        <v>5217</v>
      </c>
      <c r="CYA7" s="6" t="s">
        <v>5217</v>
      </c>
      <c r="CYB7" s="6" t="s">
        <v>5217</v>
      </c>
      <c r="CYC7" s="6" t="s">
        <v>5217</v>
      </c>
      <c r="CYD7" s="6" t="s">
        <v>5217</v>
      </c>
      <c r="CYE7" s="6" t="s">
        <v>5217</v>
      </c>
      <c r="CYF7" s="6" t="s">
        <v>5217</v>
      </c>
      <c r="CYG7" s="6" t="s">
        <v>5217</v>
      </c>
      <c r="CYH7" s="6" t="s">
        <v>5217</v>
      </c>
      <c r="CYI7" s="6" t="s">
        <v>5217</v>
      </c>
      <c r="CYJ7" s="6" t="s">
        <v>5217</v>
      </c>
      <c r="CYK7" s="6" t="s">
        <v>5217</v>
      </c>
      <c r="CYL7" s="6" t="s">
        <v>5217</v>
      </c>
      <c r="CYM7" s="6" t="s">
        <v>5217</v>
      </c>
      <c r="CYN7" s="6" t="s">
        <v>5217</v>
      </c>
      <c r="CYO7" s="6" t="s">
        <v>5217</v>
      </c>
      <c r="CYP7" s="6" t="s">
        <v>5217</v>
      </c>
      <c r="CYQ7" s="6" t="s">
        <v>5217</v>
      </c>
      <c r="CYR7" s="6" t="s">
        <v>5217</v>
      </c>
      <c r="CYS7" s="6" t="s">
        <v>5217</v>
      </c>
      <c r="CYT7" s="6" t="s">
        <v>5217</v>
      </c>
      <c r="CYU7" s="6" t="s">
        <v>5217</v>
      </c>
      <c r="CYV7" s="6" t="s">
        <v>5217</v>
      </c>
      <c r="CYW7" s="6" t="s">
        <v>5217</v>
      </c>
      <c r="CYX7" s="6" t="s">
        <v>5217</v>
      </c>
      <c r="CYY7" s="6" t="s">
        <v>5217</v>
      </c>
      <c r="CYZ7" s="6" t="s">
        <v>5217</v>
      </c>
      <c r="CZA7" s="6" t="s">
        <v>5217</v>
      </c>
      <c r="CZB7" s="6" t="s">
        <v>5217</v>
      </c>
      <c r="CZC7" s="6" t="s">
        <v>5217</v>
      </c>
      <c r="CZD7" s="6" t="s">
        <v>5217</v>
      </c>
      <c r="CZE7" s="6" t="s">
        <v>5217</v>
      </c>
      <c r="CZF7" s="6" t="s">
        <v>5217</v>
      </c>
      <c r="CZG7" s="6" t="s">
        <v>5217</v>
      </c>
      <c r="CZH7" s="6" t="s">
        <v>5217</v>
      </c>
      <c r="CZI7" s="6" t="s">
        <v>5217</v>
      </c>
      <c r="CZJ7" s="6" t="s">
        <v>5217</v>
      </c>
      <c r="CZK7" s="6" t="s">
        <v>5217</v>
      </c>
      <c r="CZL7" s="6" t="s">
        <v>5217</v>
      </c>
      <c r="CZM7" s="6" t="s">
        <v>5217</v>
      </c>
      <c r="CZN7" s="6" t="s">
        <v>5217</v>
      </c>
      <c r="CZO7" s="6" t="s">
        <v>5217</v>
      </c>
      <c r="CZP7" s="6" t="s">
        <v>5217</v>
      </c>
      <c r="CZQ7" s="6" t="s">
        <v>5217</v>
      </c>
      <c r="CZR7" s="6" t="s">
        <v>5217</v>
      </c>
      <c r="CZS7" s="6" t="s">
        <v>5217</v>
      </c>
      <c r="CZT7" s="6" t="s">
        <v>5217</v>
      </c>
      <c r="CZU7" s="6" t="s">
        <v>5217</v>
      </c>
      <c r="CZV7" s="6" t="s">
        <v>5217</v>
      </c>
      <c r="CZW7" s="6" t="s">
        <v>5217</v>
      </c>
      <c r="CZX7" s="6" t="s">
        <v>5217</v>
      </c>
      <c r="CZY7" s="6" t="s">
        <v>5217</v>
      </c>
      <c r="CZZ7" s="6" t="s">
        <v>5217</v>
      </c>
      <c r="DAA7" s="6" t="s">
        <v>5217</v>
      </c>
      <c r="DAB7" s="6" t="s">
        <v>5217</v>
      </c>
      <c r="DAC7" s="6" t="s">
        <v>5217</v>
      </c>
      <c r="DAD7" s="6" t="s">
        <v>5217</v>
      </c>
      <c r="DAE7" s="6" t="s">
        <v>5217</v>
      </c>
      <c r="DAF7" s="6" t="s">
        <v>5217</v>
      </c>
      <c r="DAG7" s="6" t="s">
        <v>5217</v>
      </c>
      <c r="DAH7" s="6" t="s">
        <v>5217</v>
      </c>
      <c r="DAI7" s="6" t="s">
        <v>5217</v>
      </c>
      <c r="DAJ7" s="6" t="s">
        <v>5217</v>
      </c>
      <c r="DAK7" s="6" t="s">
        <v>5217</v>
      </c>
      <c r="DAL7" s="6" t="s">
        <v>5217</v>
      </c>
      <c r="DAM7" s="6" t="s">
        <v>5217</v>
      </c>
      <c r="DAN7" s="6" t="s">
        <v>5217</v>
      </c>
      <c r="DAO7" s="6" t="s">
        <v>5217</v>
      </c>
      <c r="DAP7" s="6" t="s">
        <v>5217</v>
      </c>
      <c r="DAQ7" s="6" t="s">
        <v>5217</v>
      </c>
      <c r="DAR7" s="6" t="s">
        <v>5217</v>
      </c>
      <c r="DAS7" s="6" t="s">
        <v>5217</v>
      </c>
      <c r="DAT7" s="6" t="s">
        <v>5217</v>
      </c>
      <c r="DAU7" s="6" t="s">
        <v>5217</v>
      </c>
      <c r="DAV7" s="6" t="s">
        <v>5217</v>
      </c>
      <c r="DAW7" s="6" t="s">
        <v>5217</v>
      </c>
      <c r="DAX7" s="6" t="s">
        <v>5217</v>
      </c>
      <c r="DAY7" s="6" t="s">
        <v>5217</v>
      </c>
      <c r="DAZ7" s="6" t="s">
        <v>5217</v>
      </c>
      <c r="DBA7" s="6" t="s">
        <v>5217</v>
      </c>
      <c r="DBB7" s="6" t="s">
        <v>5217</v>
      </c>
      <c r="DBC7" s="6" t="s">
        <v>5217</v>
      </c>
      <c r="DBD7" s="6" t="s">
        <v>5217</v>
      </c>
      <c r="DBE7" s="6" t="s">
        <v>5217</v>
      </c>
      <c r="DBF7" s="6" t="s">
        <v>5217</v>
      </c>
      <c r="DBG7" s="6" t="s">
        <v>5217</v>
      </c>
      <c r="DBH7" s="6" t="s">
        <v>5217</v>
      </c>
      <c r="DBI7" s="6" t="s">
        <v>5217</v>
      </c>
      <c r="DBJ7" s="6" t="s">
        <v>5217</v>
      </c>
      <c r="DBK7" s="6" t="s">
        <v>5217</v>
      </c>
      <c r="DBL7" s="6" t="s">
        <v>5217</v>
      </c>
      <c r="DBM7" s="6" t="s">
        <v>5217</v>
      </c>
      <c r="DBN7" s="6" t="s">
        <v>5217</v>
      </c>
      <c r="DBO7" s="6" t="s">
        <v>5217</v>
      </c>
      <c r="DBP7" s="6" t="s">
        <v>5217</v>
      </c>
      <c r="DBQ7" s="6" t="s">
        <v>5217</v>
      </c>
      <c r="DBR7" s="6" t="s">
        <v>5217</v>
      </c>
      <c r="DBS7" s="6" t="s">
        <v>5217</v>
      </c>
      <c r="DBT7" s="6" t="s">
        <v>5217</v>
      </c>
      <c r="DBU7" s="6" t="s">
        <v>5217</v>
      </c>
      <c r="DBV7" s="6" t="s">
        <v>5217</v>
      </c>
      <c r="DBW7" s="6" t="s">
        <v>5217</v>
      </c>
      <c r="DBX7" s="6" t="s">
        <v>5217</v>
      </c>
      <c r="DBY7" s="6" t="s">
        <v>5217</v>
      </c>
      <c r="DBZ7" s="6" t="s">
        <v>5217</v>
      </c>
      <c r="DCA7" s="6" t="s">
        <v>5217</v>
      </c>
      <c r="DCB7" s="6" t="s">
        <v>5217</v>
      </c>
      <c r="DCC7" s="6" t="s">
        <v>5217</v>
      </c>
      <c r="DCD7" s="6" t="s">
        <v>5217</v>
      </c>
      <c r="DCE7" s="6" t="s">
        <v>5217</v>
      </c>
      <c r="DCF7" s="6" t="s">
        <v>5217</v>
      </c>
      <c r="DCG7" s="6" t="s">
        <v>5217</v>
      </c>
      <c r="DCH7" s="6" t="s">
        <v>5217</v>
      </c>
      <c r="DCI7" s="6" t="s">
        <v>5217</v>
      </c>
      <c r="DCJ7" s="6" t="s">
        <v>5217</v>
      </c>
      <c r="DCK7" s="6" t="s">
        <v>5217</v>
      </c>
      <c r="DCL7" s="6" t="s">
        <v>5217</v>
      </c>
      <c r="DCM7" s="6" t="s">
        <v>5217</v>
      </c>
      <c r="DCN7" s="6" t="s">
        <v>5217</v>
      </c>
      <c r="DCO7" s="6" t="s">
        <v>5217</v>
      </c>
      <c r="DCP7" s="6" t="s">
        <v>5217</v>
      </c>
      <c r="DCQ7" s="6" t="s">
        <v>5217</v>
      </c>
      <c r="DCR7" s="6" t="s">
        <v>5217</v>
      </c>
      <c r="DCS7" s="6" t="s">
        <v>5217</v>
      </c>
      <c r="DCT7" s="6" t="s">
        <v>5217</v>
      </c>
      <c r="DCU7" s="6" t="s">
        <v>5217</v>
      </c>
      <c r="DCV7" s="6" t="s">
        <v>5217</v>
      </c>
      <c r="DCW7" s="6" t="s">
        <v>5217</v>
      </c>
      <c r="DCX7" s="6" t="s">
        <v>5217</v>
      </c>
      <c r="DCY7" s="6" t="s">
        <v>5217</v>
      </c>
      <c r="DCZ7" s="6" t="s">
        <v>5217</v>
      </c>
      <c r="DDA7" s="6" t="s">
        <v>5217</v>
      </c>
      <c r="DDB7" s="6" t="s">
        <v>5217</v>
      </c>
      <c r="DDC7" s="6" t="s">
        <v>5217</v>
      </c>
      <c r="DDD7" s="6" t="s">
        <v>5217</v>
      </c>
      <c r="DDE7" s="6" t="s">
        <v>5217</v>
      </c>
      <c r="DDF7" s="6" t="s">
        <v>5217</v>
      </c>
      <c r="DDG7" s="6" t="s">
        <v>5217</v>
      </c>
      <c r="DDH7" s="6" t="s">
        <v>5217</v>
      </c>
      <c r="DDI7" s="6" t="s">
        <v>5217</v>
      </c>
      <c r="DDJ7" s="6" t="s">
        <v>5217</v>
      </c>
      <c r="DDK7" s="6" t="s">
        <v>5217</v>
      </c>
      <c r="DDL7" s="6" t="s">
        <v>5217</v>
      </c>
      <c r="DDM7" s="6" t="s">
        <v>5217</v>
      </c>
      <c r="DDN7" s="6" t="s">
        <v>5217</v>
      </c>
      <c r="DDO7" s="6" t="s">
        <v>5217</v>
      </c>
      <c r="DDP7" s="6" t="s">
        <v>5217</v>
      </c>
      <c r="DDQ7" s="6" t="s">
        <v>5217</v>
      </c>
      <c r="DDR7" s="6" t="s">
        <v>5217</v>
      </c>
      <c r="DDS7" s="6" t="s">
        <v>5217</v>
      </c>
      <c r="DDT7" s="6" t="s">
        <v>5217</v>
      </c>
      <c r="DDU7" s="6" t="s">
        <v>5217</v>
      </c>
      <c r="DDV7" s="6" t="s">
        <v>5217</v>
      </c>
      <c r="DDW7" s="6" t="s">
        <v>5217</v>
      </c>
      <c r="DDX7" s="6" t="s">
        <v>5217</v>
      </c>
      <c r="DDY7" s="6" t="s">
        <v>5217</v>
      </c>
      <c r="DDZ7" s="6" t="s">
        <v>5217</v>
      </c>
      <c r="DEA7" s="6" t="s">
        <v>5217</v>
      </c>
      <c r="DEB7" s="6" t="s">
        <v>5217</v>
      </c>
      <c r="DEC7" s="6" t="s">
        <v>5217</v>
      </c>
      <c r="DED7" s="6" t="s">
        <v>5217</v>
      </c>
      <c r="DEE7" s="6" t="s">
        <v>5217</v>
      </c>
      <c r="DEF7" s="6" t="s">
        <v>5217</v>
      </c>
      <c r="DEG7" s="6" t="s">
        <v>5217</v>
      </c>
      <c r="DEH7" s="6" t="s">
        <v>5217</v>
      </c>
      <c r="DEI7" s="6" t="s">
        <v>5217</v>
      </c>
      <c r="DEJ7" s="6" t="s">
        <v>5217</v>
      </c>
      <c r="DEK7" s="6" t="s">
        <v>5217</v>
      </c>
      <c r="DEL7" s="6" t="s">
        <v>5217</v>
      </c>
      <c r="DEM7" s="6" t="s">
        <v>5217</v>
      </c>
      <c r="DEN7" s="6" t="s">
        <v>5217</v>
      </c>
      <c r="DEO7" s="6" t="s">
        <v>5217</v>
      </c>
      <c r="DEP7" s="6" t="s">
        <v>5217</v>
      </c>
      <c r="DEQ7" s="6" t="s">
        <v>5217</v>
      </c>
      <c r="DER7" s="6" t="s">
        <v>5217</v>
      </c>
      <c r="DES7" s="6" t="s">
        <v>5217</v>
      </c>
      <c r="DET7" s="6" t="s">
        <v>5217</v>
      </c>
      <c r="DEU7" s="6" t="s">
        <v>5217</v>
      </c>
      <c r="DEV7" s="6" t="s">
        <v>5217</v>
      </c>
      <c r="DEW7" s="6" t="s">
        <v>5217</v>
      </c>
      <c r="DEX7" s="6" t="s">
        <v>5217</v>
      </c>
      <c r="DEY7" s="6" t="s">
        <v>5217</v>
      </c>
      <c r="DEZ7" s="6" t="s">
        <v>5217</v>
      </c>
      <c r="DFA7" s="6" t="s">
        <v>5217</v>
      </c>
      <c r="DFB7" s="6" t="s">
        <v>5217</v>
      </c>
      <c r="DFC7" s="6" t="s">
        <v>5217</v>
      </c>
      <c r="DFD7" s="6" t="s">
        <v>5217</v>
      </c>
      <c r="DFE7" s="6" t="s">
        <v>5217</v>
      </c>
      <c r="DFF7" s="6" t="s">
        <v>5217</v>
      </c>
      <c r="DFG7" s="6" t="s">
        <v>5217</v>
      </c>
      <c r="DFH7" s="6" t="s">
        <v>5217</v>
      </c>
      <c r="DFI7" s="6" t="s">
        <v>5217</v>
      </c>
      <c r="DFJ7" s="6" t="s">
        <v>5217</v>
      </c>
      <c r="DFK7" s="6" t="s">
        <v>5217</v>
      </c>
      <c r="DFL7" s="6" t="s">
        <v>5217</v>
      </c>
      <c r="DFM7" s="6" t="s">
        <v>5217</v>
      </c>
      <c r="DFN7" s="6" t="s">
        <v>5217</v>
      </c>
      <c r="DFO7" s="6" t="s">
        <v>5217</v>
      </c>
      <c r="DFP7" s="6" t="s">
        <v>5217</v>
      </c>
      <c r="DFQ7" s="6" t="s">
        <v>5217</v>
      </c>
      <c r="DFR7" s="6" t="s">
        <v>5217</v>
      </c>
      <c r="DFS7" s="6" t="s">
        <v>5217</v>
      </c>
      <c r="DFT7" s="6" t="s">
        <v>5217</v>
      </c>
      <c r="DFU7" s="6" t="s">
        <v>5217</v>
      </c>
      <c r="DFV7" s="6" t="s">
        <v>5217</v>
      </c>
      <c r="DFW7" s="6" t="s">
        <v>5217</v>
      </c>
      <c r="DFX7" s="6" t="s">
        <v>5217</v>
      </c>
      <c r="DFY7" s="6" t="s">
        <v>5217</v>
      </c>
      <c r="DFZ7" s="6" t="s">
        <v>5217</v>
      </c>
      <c r="DGA7" s="6" t="s">
        <v>5217</v>
      </c>
      <c r="DGB7" s="6" t="s">
        <v>5217</v>
      </c>
      <c r="DGC7" s="6" t="s">
        <v>5217</v>
      </c>
      <c r="DGD7" s="6" t="s">
        <v>5217</v>
      </c>
      <c r="DGE7" s="6" t="s">
        <v>5217</v>
      </c>
      <c r="DGF7" s="6" t="s">
        <v>5217</v>
      </c>
      <c r="DGG7" s="6" t="s">
        <v>5217</v>
      </c>
      <c r="DGH7" s="6" t="s">
        <v>5217</v>
      </c>
      <c r="DGI7" s="6" t="s">
        <v>5217</v>
      </c>
      <c r="DGJ7" s="6" t="s">
        <v>5217</v>
      </c>
      <c r="DGK7" s="6" t="s">
        <v>5217</v>
      </c>
      <c r="DGL7" s="6" t="s">
        <v>5217</v>
      </c>
      <c r="DGM7" s="6" t="s">
        <v>5217</v>
      </c>
      <c r="DGN7" s="6" t="s">
        <v>5217</v>
      </c>
      <c r="DGO7" s="6" t="s">
        <v>5217</v>
      </c>
      <c r="DGP7" s="6" t="s">
        <v>5217</v>
      </c>
      <c r="DGQ7" s="6" t="s">
        <v>5217</v>
      </c>
      <c r="DGR7" s="6" t="s">
        <v>5217</v>
      </c>
      <c r="DGS7" s="6" t="s">
        <v>5217</v>
      </c>
      <c r="DGT7" s="6" t="s">
        <v>5217</v>
      </c>
      <c r="DGU7" s="6" t="s">
        <v>5217</v>
      </c>
      <c r="DGV7" s="6" t="s">
        <v>5217</v>
      </c>
      <c r="DGW7" s="6" t="s">
        <v>5217</v>
      </c>
      <c r="DGX7" s="6" t="s">
        <v>5217</v>
      </c>
      <c r="DGY7" s="6" t="s">
        <v>5217</v>
      </c>
      <c r="DGZ7" s="6" t="s">
        <v>5217</v>
      </c>
      <c r="DHA7" s="6" t="s">
        <v>5217</v>
      </c>
      <c r="DHB7" s="6" t="s">
        <v>5217</v>
      </c>
      <c r="DHC7" s="6" t="s">
        <v>5217</v>
      </c>
      <c r="DHD7" s="6" t="s">
        <v>5217</v>
      </c>
      <c r="DHE7" s="6" t="s">
        <v>5217</v>
      </c>
      <c r="DHF7" s="6" t="s">
        <v>5217</v>
      </c>
      <c r="DHG7" s="6" t="s">
        <v>5217</v>
      </c>
      <c r="DHH7" s="6" t="s">
        <v>5217</v>
      </c>
      <c r="DHI7" s="6" t="s">
        <v>5217</v>
      </c>
      <c r="DHJ7" s="6" t="s">
        <v>5217</v>
      </c>
      <c r="DHK7" s="6" t="s">
        <v>5217</v>
      </c>
      <c r="DHL7" s="6" t="s">
        <v>5217</v>
      </c>
      <c r="DHM7" s="6" t="s">
        <v>5217</v>
      </c>
      <c r="DHN7" s="6" t="s">
        <v>5217</v>
      </c>
      <c r="DHO7" s="6" t="s">
        <v>5217</v>
      </c>
      <c r="DHP7" s="6" t="s">
        <v>5217</v>
      </c>
      <c r="DHQ7" s="6" t="s">
        <v>5217</v>
      </c>
      <c r="DHR7" s="6" t="s">
        <v>5217</v>
      </c>
      <c r="DHS7" s="6" t="s">
        <v>5217</v>
      </c>
      <c r="DHT7" s="6" t="s">
        <v>5217</v>
      </c>
      <c r="DHU7" s="6" t="s">
        <v>5217</v>
      </c>
      <c r="DHV7" s="6" t="s">
        <v>5217</v>
      </c>
      <c r="DHW7" s="6" t="s">
        <v>5217</v>
      </c>
      <c r="DHX7" s="6" t="s">
        <v>5217</v>
      </c>
      <c r="DHY7" s="6" t="s">
        <v>5217</v>
      </c>
      <c r="DHZ7" s="6" t="s">
        <v>5217</v>
      </c>
      <c r="DIA7" s="6" t="s">
        <v>5217</v>
      </c>
      <c r="DIB7" s="6" t="s">
        <v>5217</v>
      </c>
      <c r="DIC7" s="6" t="s">
        <v>5217</v>
      </c>
      <c r="DID7" s="6" t="s">
        <v>5217</v>
      </c>
      <c r="DIE7" s="6" t="s">
        <v>5217</v>
      </c>
      <c r="DIF7" s="6" t="s">
        <v>5217</v>
      </c>
      <c r="DIG7" s="6" t="s">
        <v>5217</v>
      </c>
      <c r="DIH7" s="6" t="s">
        <v>5217</v>
      </c>
      <c r="DII7" s="6" t="s">
        <v>5217</v>
      </c>
      <c r="DIJ7" s="6" t="s">
        <v>5217</v>
      </c>
      <c r="DIK7" s="6" t="s">
        <v>5217</v>
      </c>
      <c r="DIL7" s="6" t="s">
        <v>5217</v>
      </c>
      <c r="DIM7" s="6" t="s">
        <v>5217</v>
      </c>
      <c r="DIN7" s="6" t="s">
        <v>5217</v>
      </c>
      <c r="DIO7" s="6" t="s">
        <v>5217</v>
      </c>
      <c r="DIP7" s="6" t="s">
        <v>5217</v>
      </c>
      <c r="DIQ7" s="6" t="s">
        <v>5217</v>
      </c>
      <c r="DIR7" s="6" t="s">
        <v>5217</v>
      </c>
      <c r="DIS7" s="6" t="s">
        <v>5217</v>
      </c>
      <c r="DIT7" s="6" t="s">
        <v>5217</v>
      </c>
      <c r="DIU7" s="6" t="s">
        <v>5217</v>
      </c>
      <c r="DIV7" s="6" t="s">
        <v>5217</v>
      </c>
      <c r="DIW7" s="6" t="s">
        <v>5217</v>
      </c>
      <c r="DIX7" s="6" t="s">
        <v>5217</v>
      </c>
      <c r="DIY7" s="6" t="s">
        <v>5217</v>
      </c>
      <c r="DIZ7" s="6" t="s">
        <v>5217</v>
      </c>
      <c r="DJA7" s="6" t="s">
        <v>5217</v>
      </c>
      <c r="DJB7" s="6" t="s">
        <v>5217</v>
      </c>
      <c r="DJC7" s="6" t="s">
        <v>5217</v>
      </c>
      <c r="DJD7" s="6" t="s">
        <v>5217</v>
      </c>
      <c r="DJE7" s="6" t="s">
        <v>5217</v>
      </c>
      <c r="DJF7" s="6" t="s">
        <v>5217</v>
      </c>
      <c r="DJG7" s="6" t="s">
        <v>5217</v>
      </c>
      <c r="DJH7" s="6" t="s">
        <v>5217</v>
      </c>
      <c r="DJI7" s="6" t="s">
        <v>5217</v>
      </c>
      <c r="DJJ7" s="6" t="s">
        <v>5217</v>
      </c>
      <c r="DJK7" s="6" t="s">
        <v>5217</v>
      </c>
      <c r="DJL7" s="6" t="s">
        <v>5217</v>
      </c>
      <c r="DJM7" s="6" t="s">
        <v>5217</v>
      </c>
      <c r="DJN7" s="6" t="s">
        <v>5217</v>
      </c>
      <c r="DJO7" s="6" t="s">
        <v>5217</v>
      </c>
      <c r="DJP7" s="6" t="s">
        <v>5217</v>
      </c>
      <c r="DJQ7" s="6" t="s">
        <v>5217</v>
      </c>
      <c r="DJR7" s="6" t="s">
        <v>5217</v>
      </c>
      <c r="DJS7" s="6" t="s">
        <v>5217</v>
      </c>
      <c r="DJT7" s="6" t="s">
        <v>5217</v>
      </c>
      <c r="DJU7" s="6" t="s">
        <v>5217</v>
      </c>
      <c r="DJV7" s="6" t="s">
        <v>5217</v>
      </c>
      <c r="DJW7" s="6" t="s">
        <v>5217</v>
      </c>
      <c r="DJX7" s="6" t="s">
        <v>5217</v>
      </c>
      <c r="DJY7" s="6" t="s">
        <v>5217</v>
      </c>
      <c r="DJZ7" s="6" t="s">
        <v>5217</v>
      </c>
      <c r="DKA7" s="6" t="s">
        <v>5217</v>
      </c>
      <c r="DKB7" s="6" t="s">
        <v>5217</v>
      </c>
      <c r="DKC7" s="6" t="s">
        <v>5217</v>
      </c>
      <c r="DKD7" s="6" t="s">
        <v>5217</v>
      </c>
      <c r="DKE7" s="6" t="s">
        <v>5217</v>
      </c>
      <c r="DKF7" s="6" t="s">
        <v>5217</v>
      </c>
      <c r="DKG7" s="6" t="s">
        <v>5217</v>
      </c>
      <c r="DKH7" s="6" t="s">
        <v>5217</v>
      </c>
      <c r="DKI7" s="6" t="s">
        <v>5217</v>
      </c>
      <c r="DKJ7" s="6" t="s">
        <v>5217</v>
      </c>
      <c r="DKK7" s="6" t="s">
        <v>5217</v>
      </c>
      <c r="DKL7" s="6" t="s">
        <v>5217</v>
      </c>
      <c r="DKM7" s="6" t="s">
        <v>5217</v>
      </c>
      <c r="DKN7" s="6" t="s">
        <v>5217</v>
      </c>
      <c r="DKO7" s="6" t="s">
        <v>5217</v>
      </c>
      <c r="DKP7" s="6" t="s">
        <v>5217</v>
      </c>
      <c r="DKQ7" s="6" t="s">
        <v>5217</v>
      </c>
      <c r="DKR7" s="6" t="s">
        <v>5217</v>
      </c>
      <c r="DKS7" s="6" t="s">
        <v>5217</v>
      </c>
      <c r="DKT7" s="6" t="s">
        <v>5217</v>
      </c>
      <c r="DKU7" s="6" t="s">
        <v>5217</v>
      </c>
      <c r="DKV7" s="6" t="s">
        <v>5217</v>
      </c>
      <c r="DKW7" s="6" t="s">
        <v>5217</v>
      </c>
      <c r="DKX7" s="6" t="s">
        <v>5217</v>
      </c>
      <c r="DKY7" s="6" t="s">
        <v>5217</v>
      </c>
      <c r="DKZ7" s="6" t="s">
        <v>5217</v>
      </c>
      <c r="DLA7" s="6" t="s">
        <v>5217</v>
      </c>
      <c r="DLB7" s="6" t="s">
        <v>5217</v>
      </c>
      <c r="DLC7" s="6" t="s">
        <v>5217</v>
      </c>
      <c r="DLD7" s="6" t="s">
        <v>5217</v>
      </c>
      <c r="DLE7" s="6" t="s">
        <v>5217</v>
      </c>
      <c r="DLF7" s="6" t="s">
        <v>5217</v>
      </c>
      <c r="DLG7" s="6" t="s">
        <v>5217</v>
      </c>
      <c r="DLH7" s="6" t="s">
        <v>5217</v>
      </c>
      <c r="DLI7" s="6" t="s">
        <v>5217</v>
      </c>
      <c r="DLJ7" s="6" t="s">
        <v>5217</v>
      </c>
      <c r="DLK7" s="6" t="s">
        <v>5217</v>
      </c>
      <c r="DLL7" s="6" t="s">
        <v>5217</v>
      </c>
      <c r="DLM7" s="6" t="s">
        <v>5217</v>
      </c>
      <c r="DLN7" s="6" t="s">
        <v>5217</v>
      </c>
      <c r="DLO7" s="6" t="s">
        <v>5217</v>
      </c>
      <c r="DLP7" s="6" t="s">
        <v>5217</v>
      </c>
      <c r="DLQ7" s="6" t="s">
        <v>5217</v>
      </c>
      <c r="DLR7" s="6" t="s">
        <v>5217</v>
      </c>
      <c r="DLS7" s="6" t="s">
        <v>5217</v>
      </c>
      <c r="DLT7" s="6" t="s">
        <v>5217</v>
      </c>
      <c r="DLU7" s="6" t="s">
        <v>5217</v>
      </c>
      <c r="DLV7" s="6" t="s">
        <v>5217</v>
      </c>
      <c r="DLW7" s="6" t="s">
        <v>5217</v>
      </c>
      <c r="DLX7" s="6" t="s">
        <v>5217</v>
      </c>
      <c r="DLY7" s="6" t="s">
        <v>5217</v>
      </c>
      <c r="DLZ7" s="6" t="s">
        <v>5217</v>
      </c>
      <c r="DMA7" s="6" t="s">
        <v>5217</v>
      </c>
      <c r="DMB7" s="6" t="s">
        <v>5217</v>
      </c>
      <c r="DMC7" s="6" t="s">
        <v>5217</v>
      </c>
      <c r="DMD7" s="6" t="s">
        <v>5217</v>
      </c>
      <c r="DME7" s="6" t="s">
        <v>5217</v>
      </c>
      <c r="DMF7" s="6" t="s">
        <v>5217</v>
      </c>
      <c r="DMG7" s="6" t="s">
        <v>5217</v>
      </c>
      <c r="DMH7" s="6" t="s">
        <v>5217</v>
      </c>
      <c r="DMI7" s="6" t="s">
        <v>5217</v>
      </c>
      <c r="DMJ7" s="6" t="s">
        <v>5217</v>
      </c>
      <c r="DMK7" s="6" t="s">
        <v>5217</v>
      </c>
      <c r="DML7" s="6" t="s">
        <v>5217</v>
      </c>
      <c r="DMM7" s="6" t="s">
        <v>5217</v>
      </c>
      <c r="DMN7" s="6" t="s">
        <v>5217</v>
      </c>
      <c r="DMO7" s="6" t="s">
        <v>5217</v>
      </c>
      <c r="DMP7" s="6" t="s">
        <v>5217</v>
      </c>
      <c r="DMQ7" s="6" t="s">
        <v>5217</v>
      </c>
      <c r="DMR7" s="6" t="s">
        <v>5217</v>
      </c>
      <c r="DMS7" s="6" t="s">
        <v>5217</v>
      </c>
      <c r="DMT7" s="6" t="s">
        <v>5217</v>
      </c>
      <c r="DMU7" s="6" t="s">
        <v>5217</v>
      </c>
      <c r="DMV7" s="6" t="s">
        <v>5217</v>
      </c>
      <c r="DMW7" s="6" t="s">
        <v>5217</v>
      </c>
      <c r="DMX7" s="6" t="s">
        <v>5217</v>
      </c>
      <c r="DMY7" s="6" t="s">
        <v>5217</v>
      </c>
      <c r="DMZ7" s="6" t="s">
        <v>5217</v>
      </c>
      <c r="DNA7" s="6" t="s">
        <v>5217</v>
      </c>
      <c r="DNB7" s="6" t="s">
        <v>5217</v>
      </c>
      <c r="DNC7" s="6" t="s">
        <v>5217</v>
      </c>
      <c r="DND7" s="6" t="s">
        <v>5217</v>
      </c>
      <c r="DNE7" s="6" t="s">
        <v>5217</v>
      </c>
      <c r="DNF7" s="6" t="s">
        <v>5217</v>
      </c>
      <c r="DNG7" s="6" t="s">
        <v>5217</v>
      </c>
      <c r="DNH7" s="6" t="s">
        <v>5217</v>
      </c>
      <c r="DNI7" s="6" t="s">
        <v>5217</v>
      </c>
      <c r="DNJ7" s="6" t="s">
        <v>5217</v>
      </c>
      <c r="DNK7" s="6" t="s">
        <v>5217</v>
      </c>
      <c r="DNL7" s="6" t="s">
        <v>5217</v>
      </c>
      <c r="DNM7" s="6" t="s">
        <v>5217</v>
      </c>
      <c r="DNN7" s="6" t="s">
        <v>5217</v>
      </c>
      <c r="DNO7" s="6" t="s">
        <v>5217</v>
      </c>
      <c r="DNP7" s="6" t="s">
        <v>5217</v>
      </c>
      <c r="DNQ7" s="6" t="s">
        <v>5217</v>
      </c>
      <c r="DNR7" s="6" t="s">
        <v>5217</v>
      </c>
      <c r="DNS7" s="6" t="s">
        <v>5217</v>
      </c>
      <c r="DNT7" s="6" t="s">
        <v>5217</v>
      </c>
      <c r="DNU7" s="6" t="s">
        <v>5217</v>
      </c>
      <c r="DNV7" s="6" t="s">
        <v>5217</v>
      </c>
      <c r="DNW7" s="6" t="s">
        <v>5217</v>
      </c>
      <c r="DNX7" s="6" t="s">
        <v>5217</v>
      </c>
      <c r="DNY7" s="6" t="s">
        <v>5217</v>
      </c>
      <c r="DNZ7" s="6" t="s">
        <v>5217</v>
      </c>
      <c r="DOA7" s="6" t="s">
        <v>5217</v>
      </c>
      <c r="DOB7" s="6" t="s">
        <v>5217</v>
      </c>
      <c r="DOC7" s="6" t="s">
        <v>5217</v>
      </c>
      <c r="DOD7" s="6" t="s">
        <v>5217</v>
      </c>
      <c r="DOE7" s="6" t="s">
        <v>5217</v>
      </c>
      <c r="DOF7" s="6" t="s">
        <v>5217</v>
      </c>
      <c r="DOG7" s="6" t="s">
        <v>5217</v>
      </c>
      <c r="DOH7" s="6" t="s">
        <v>5217</v>
      </c>
      <c r="DOI7" s="6" t="s">
        <v>5217</v>
      </c>
      <c r="DOJ7" s="6" t="s">
        <v>5217</v>
      </c>
      <c r="DOK7" s="6" t="s">
        <v>5217</v>
      </c>
      <c r="DOL7" s="6" t="s">
        <v>5217</v>
      </c>
      <c r="DOM7" s="6" t="s">
        <v>5217</v>
      </c>
      <c r="DON7" s="6" t="s">
        <v>5217</v>
      </c>
      <c r="DOO7" s="6" t="s">
        <v>5217</v>
      </c>
      <c r="DOP7" s="6" t="s">
        <v>5217</v>
      </c>
      <c r="DOQ7" s="6" t="s">
        <v>5217</v>
      </c>
      <c r="DOR7" s="6" t="s">
        <v>5217</v>
      </c>
      <c r="DOS7" s="6" t="s">
        <v>5217</v>
      </c>
      <c r="DOT7" s="6" t="s">
        <v>5217</v>
      </c>
      <c r="DOU7" s="6" t="s">
        <v>5217</v>
      </c>
      <c r="DOV7" s="6" t="s">
        <v>5217</v>
      </c>
      <c r="DOW7" s="6" t="s">
        <v>5217</v>
      </c>
      <c r="DOX7" s="6" t="s">
        <v>5217</v>
      </c>
      <c r="DOY7" s="6" t="s">
        <v>5217</v>
      </c>
      <c r="DOZ7" s="6" t="s">
        <v>5217</v>
      </c>
      <c r="DPA7" s="6" t="s">
        <v>5217</v>
      </c>
      <c r="DPB7" s="6" t="s">
        <v>5217</v>
      </c>
      <c r="DPC7" s="6" t="s">
        <v>5217</v>
      </c>
      <c r="DPD7" s="6" t="s">
        <v>5217</v>
      </c>
      <c r="DPE7" s="6" t="s">
        <v>5217</v>
      </c>
      <c r="DPF7" s="6" t="s">
        <v>5217</v>
      </c>
      <c r="DPG7" s="6" t="s">
        <v>5217</v>
      </c>
      <c r="DPH7" s="6" t="s">
        <v>5217</v>
      </c>
      <c r="DPI7" s="6" t="s">
        <v>5217</v>
      </c>
      <c r="DPJ7" s="6" t="s">
        <v>5217</v>
      </c>
      <c r="DPK7" s="6" t="s">
        <v>5217</v>
      </c>
      <c r="DPL7" s="6" t="s">
        <v>5217</v>
      </c>
      <c r="DPM7" s="6" t="s">
        <v>5217</v>
      </c>
      <c r="DPN7" s="6" t="s">
        <v>5217</v>
      </c>
      <c r="DPO7" s="6" t="s">
        <v>5217</v>
      </c>
      <c r="DPP7" s="6" t="s">
        <v>5217</v>
      </c>
      <c r="DPQ7" s="6" t="s">
        <v>5217</v>
      </c>
      <c r="DPR7" s="6" t="s">
        <v>5217</v>
      </c>
      <c r="DPS7" s="6" t="s">
        <v>5217</v>
      </c>
      <c r="DPT7" s="6" t="s">
        <v>5217</v>
      </c>
      <c r="DPU7" s="6" t="s">
        <v>5217</v>
      </c>
      <c r="DPV7" s="6" t="s">
        <v>5217</v>
      </c>
      <c r="DPW7" s="6" t="s">
        <v>5217</v>
      </c>
      <c r="DPX7" s="6" t="s">
        <v>5217</v>
      </c>
      <c r="DPY7" s="6" t="s">
        <v>5217</v>
      </c>
      <c r="DPZ7" s="6" t="s">
        <v>5217</v>
      </c>
      <c r="DQA7" s="6" t="s">
        <v>5217</v>
      </c>
      <c r="DQB7" s="6" t="s">
        <v>5217</v>
      </c>
      <c r="DQC7" s="6" t="s">
        <v>5217</v>
      </c>
      <c r="DQD7" s="6" t="s">
        <v>5217</v>
      </c>
      <c r="DQE7" s="6" t="s">
        <v>5217</v>
      </c>
      <c r="DQF7" s="6" t="s">
        <v>5217</v>
      </c>
      <c r="DQG7" s="6" t="s">
        <v>5217</v>
      </c>
      <c r="DQH7" s="6" t="s">
        <v>5217</v>
      </c>
      <c r="DQI7" s="6" t="s">
        <v>5217</v>
      </c>
      <c r="DQJ7" s="6" t="s">
        <v>5217</v>
      </c>
      <c r="DQK7" s="6" t="s">
        <v>5217</v>
      </c>
      <c r="DQL7" s="6" t="s">
        <v>5217</v>
      </c>
      <c r="DQM7" s="6" t="s">
        <v>5217</v>
      </c>
      <c r="DQN7" s="6" t="s">
        <v>5217</v>
      </c>
      <c r="DQO7" s="6" t="s">
        <v>5217</v>
      </c>
      <c r="DQP7" s="6" t="s">
        <v>5217</v>
      </c>
      <c r="DQQ7" s="6" t="s">
        <v>5217</v>
      </c>
      <c r="DQR7" s="6" t="s">
        <v>5217</v>
      </c>
      <c r="DQS7" s="6" t="s">
        <v>5217</v>
      </c>
      <c r="DQT7" s="6" t="s">
        <v>5217</v>
      </c>
      <c r="DQU7" s="6" t="s">
        <v>5217</v>
      </c>
      <c r="DQV7" s="6" t="s">
        <v>5217</v>
      </c>
      <c r="DQW7" s="6" t="s">
        <v>5217</v>
      </c>
      <c r="DQX7" s="6" t="s">
        <v>5217</v>
      </c>
      <c r="DQY7" s="6" t="s">
        <v>5217</v>
      </c>
      <c r="DQZ7" s="6" t="s">
        <v>5217</v>
      </c>
      <c r="DRA7" s="6" t="s">
        <v>5217</v>
      </c>
      <c r="DRB7" s="6" t="s">
        <v>5217</v>
      </c>
      <c r="DRC7" s="6" t="s">
        <v>5217</v>
      </c>
      <c r="DRD7" s="6" t="s">
        <v>5217</v>
      </c>
      <c r="DRE7" s="6" t="s">
        <v>5217</v>
      </c>
      <c r="DRF7" s="6" t="s">
        <v>5217</v>
      </c>
      <c r="DRG7" s="6" t="s">
        <v>5217</v>
      </c>
      <c r="DRH7" s="6" t="s">
        <v>5217</v>
      </c>
      <c r="DRI7" s="6" t="s">
        <v>5217</v>
      </c>
      <c r="DRJ7" s="6" t="s">
        <v>5217</v>
      </c>
      <c r="DRK7" s="6" t="s">
        <v>5217</v>
      </c>
      <c r="DRL7" s="6" t="s">
        <v>5217</v>
      </c>
      <c r="DRM7" s="6" t="s">
        <v>5217</v>
      </c>
      <c r="DRN7" s="6" t="s">
        <v>5217</v>
      </c>
      <c r="DRO7" s="6" t="s">
        <v>5217</v>
      </c>
      <c r="DRP7" s="6" t="s">
        <v>5217</v>
      </c>
      <c r="DRQ7" s="6" t="s">
        <v>5217</v>
      </c>
      <c r="DRR7" s="6" t="s">
        <v>5217</v>
      </c>
      <c r="DRS7" s="6" t="s">
        <v>5217</v>
      </c>
      <c r="DRT7" s="6" t="s">
        <v>5217</v>
      </c>
      <c r="DRU7" s="6" t="s">
        <v>5217</v>
      </c>
      <c r="DRV7" s="6" t="s">
        <v>5217</v>
      </c>
      <c r="DRW7" s="6" t="s">
        <v>5217</v>
      </c>
      <c r="DRX7" s="6" t="s">
        <v>5217</v>
      </c>
      <c r="DRY7" s="6" t="s">
        <v>5217</v>
      </c>
      <c r="DRZ7" s="6" t="s">
        <v>5217</v>
      </c>
      <c r="DSA7" s="6" t="s">
        <v>5217</v>
      </c>
      <c r="DSB7" s="6" t="s">
        <v>5217</v>
      </c>
      <c r="DSC7" s="6" t="s">
        <v>5217</v>
      </c>
      <c r="DSD7" s="6" t="s">
        <v>5217</v>
      </c>
      <c r="DSE7" s="6" t="s">
        <v>5217</v>
      </c>
      <c r="DSF7" s="6" t="s">
        <v>5217</v>
      </c>
      <c r="DSG7" s="6" t="s">
        <v>5217</v>
      </c>
      <c r="DSH7" s="6" t="s">
        <v>5217</v>
      </c>
      <c r="DSI7" s="6" t="s">
        <v>5217</v>
      </c>
      <c r="DSJ7" s="6" t="s">
        <v>5217</v>
      </c>
      <c r="DSK7" s="6" t="s">
        <v>5217</v>
      </c>
      <c r="DSL7" s="6" t="s">
        <v>5217</v>
      </c>
      <c r="DSM7" s="6" t="s">
        <v>5217</v>
      </c>
      <c r="DSN7" s="6" t="s">
        <v>5217</v>
      </c>
      <c r="DSO7" s="6" t="s">
        <v>5217</v>
      </c>
      <c r="DSP7" s="6" t="s">
        <v>5217</v>
      </c>
      <c r="DSQ7" s="6" t="s">
        <v>5217</v>
      </c>
      <c r="DSR7" s="6" t="s">
        <v>5217</v>
      </c>
      <c r="DSS7" s="6" t="s">
        <v>5217</v>
      </c>
      <c r="DST7" s="6" t="s">
        <v>5217</v>
      </c>
      <c r="DSU7" s="6" t="s">
        <v>5217</v>
      </c>
      <c r="DSV7" s="6" t="s">
        <v>5217</v>
      </c>
      <c r="DSW7" s="6" t="s">
        <v>5217</v>
      </c>
      <c r="DSX7" s="6" t="s">
        <v>5217</v>
      </c>
      <c r="DSY7" s="6" t="s">
        <v>5217</v>
      </c>
      <c r="DSZ7" s="6" t="s">
        <v>5217</v>
      </c>
      <c r="DTA7" s="6" t="s">
        <v>5217</v>
      </c>
      <c r="DTB7" s="6" t="s">
        <v>5217</v>
      </c>
      <c r="DTC7" s="6" t="s">
        <v>5217</v>
      </c>
      <c r="DTD7" s="6" t="s">
        <v>5217</v>
      </c>
      <c r="DTE7" s="6" t="s">
        <v>5217</v>
      </c>
      <c r="DTF7" s="6" t="s">
        <v>5217</v>
      </c>
      <c r="DTG7" s="6" t="s">
        <v>5217</v>
      </c>
      <c r="DTH7" s="6" t="s">
        <v>5217</v>
      </c>
      <c r="DTI7" s="6" t="s">
        <v>5217</v>
      </c>
      <c r="DTJ7" s="6" t="s">
        <v>5217</v>
      </c>
      <c r="DTK7" s="6" t="s">
        <v>5217</v>
      </c>
      <c r="DTL7" s="6" t="s">
        <v>5217</v>
      </c>
      <c r="DTM7" s="6" t="s">
        <v>5217</v>
      </c>
      <c r="DTN7" s="6" t="s">
        <v>5217</v>
      </c>
      <c r="DTO7" s="6" t="s">
        <v>5217</v>
      </c>
      <c r="DTP7" s="6" t="s">
        <v>5217</v>
      </c>
      <c r="DTQ7" s="6" t="s">
        <v>5217</v>
      </c>
      <c r="DTR7" s="6" t="s">
        <v>5217</v>
      </c>
      <c r="DTS7" s="6" t="s">
        <v>5217</v>
      </c>
      <c r="DTT7" s="6" t="s">
        <v>5217</v>
      </c>
      <c r="DTU7" s="6" t="s">
        <v>5217</v>
      </c>
      <c r="DTV7" s="6" t="s">
        <v>5217</v>
      </c>
      <c r="DTW7" s="6" t="s">
        <v>5217</v>
      </c>
      <c r="DTX7" s="6" t="s">
        <v>5217</v>
      </c>
      <c r="DTY7" s="6" t="s">
        <v>5217</v>
      </c>
      <c r="DTZ7" s="6" t="s">
        <v>5217</v>
      </c>
      <c r="DUA7" s="6" t="s">
        <v>5217</v>
      </c>
      <c r="DUB7" s="6" t="s">
        <v>5217</v>
      </c>
      <c r="DUC7" s="6" t="s">
        <v>5217</v>
      </c>
      <c r="DUD7" s="6" t="s">
        <v>5217</v>
      </c>
      <c r="DUE7" s="6" t="s">
        <v>5217</v>
      </c>
      <c r="DUF7" s="6" t="s">
        <v>5217</v>
      </c>
      <c r="DUG7" s="6" t="s">
        <v>5217</v>
      </c>
      <c r="DUH7" s="6" t="s">
        <v>5217</v>
      </c>
      <c r="DUI7" s="6" t="s">
        <v>5217</v>
      </c>
      <c r="DUJ7" s="6" t="s">
        <v>5217</v>
      </c>
      <c r="DUK7" s="6" t="s">
        <v>5217</v>
      </c>
      <c r="DUL7" s="6" t="s">
        <v>5217</v>
      </c>
      <c r="DUM7" s="6" t="s">
        <v>5217</v>
      </c>
      <c r="DUN7" s="6" t="s">
        <v>5217</v>
      </c>
      <c r="DUO7" s="6" t="s">
        <v>5217</v>
      </c>
      <c r="DUP7" s="6" t="s">
        <v>5217</v>
      </c>
      <c r="DUQ7" s="6" t="s">
        <v>5217</v>
      </c>
      <c r="DUR7" s="6" t="s">
        <v>5217</v>
      </c>
      <c r="DUS7" s="6" t="s">
        <v>5217</v>
      </c>
      <c r="DUT7" s="6" t="s">
        <v>5217</v>
      </c>
      <c r="DUU7" s="6" t="s">
        <v>5217</v>
      </c>
      <c r="DUV7" s="6" t="s">
        <v>5217</v>
      </c>
      <c r="DUW7" s="6" t="s">
        <v>5217</v>
      </c>
      <c r="DUX7" s="6" t="s">
        <v>5217</v>
      </c>
      <c r="DUY7" s="6" t="s">
        <v>5217</v>
      </c>
      <c r="DUZ7" s="6" t="s">
        <v>5217</v>
      </c>
      <c r="DVA7" s="6" t="s">
        <v>5217</v>
      </c>
      <c r="DVB7" s="6" t="s">
        <v>5217</v>
      </c>
      <c r="DVC7" s="6" t="s">
        <v>5217</v>
      </c>
      <c r="DVD7" s="6" t="s">
        <v>5217</v>
      </c>
      <c r="DVE7" s="6" t="s">
        <v>5217</v>
      </c>
      <c r="DVF7" s="6" t="s">
        <v>5217</v>
      </c>
      <c r="DVG7" s="6" t="s">
        <v>5217</v>
      </c>
      <c r="DVH7" s="6" t="s">
        <v>5217</v>
      </c>
      <c r="DVI7" s="6" t="s">
        <v>5217</v>
      </c>
      <c r="DVJ7" s="6" t="s">
        <v>5217</v>
      </c>
      <c r="DVK7" s="6" t="s">
        <v>5217</v>
      </c>
      <c r="DVL7" s="6" t="s">
        <v>5217</v>
      </c>
      <c r="DVM7" s="6" t="s">
        <v>5217</v>
      </c>
      <c r="DVN7" s="6" t="s">
        <v>5217</v>
      </c>
      <c r="DVO7" s="6" t="s">
        <v>5217</v>
      </c>
      <c r="DVP7" s="6" t="s">
        <v>5217</v>
      </c>
      <c r="DVQ7" s="6" t="s">
        <v>5217</v>
      </c>
      <c r="DVR7" s="6" t="s">
        <v>5217</v>
      </c>
      <c r="DVS7" s="6" t="s">
        <v>5217</v>
      </c>
      <c r="DVT7" s="6" t="s">
        <v>5217</v>
      </c>
      <c r="DVU7" s="6" t="s">
        <v>5217</v>
      </c>
      <c r="DVV7" s="6" t="s">
        <v>5217</v>
      </c>
      <c r="DVW7" s="6" t="s">
        <v>5217</v>
      </c>
      <c r="DVX7" s="6" t="s">
        <v>5217</v>
      </c>
      <c r="DVY7" s="6" t="s">
        <v>5217</v>
      </c>
      <c r="DVZ7" s="6" t="s">
        <v>5217</v>
      </c>
      <c r="DWA7" s="6" t="s">
        <v>5217</v>
      </c>
      <c r="DWB7" s="6" t="s">
        <v>5217</v>
      </c>
      <c r="DWC7" s="6" t="s">
        <v>5217</v>
      </c>
      <c r="DWD7" s="6" t="s">
        <v>5217</v>
      </c>
      <c r="DWE7" s="6" t="s">
        <v>5217</v>
      </c>
      <c r="DWF7" s="6" t="s">
        <v>5217</v>
      </c>
      <c r="DWG7" s="6" t="s">
        <v>5217</v>
      </c>
      <c r="DWH7" s="6" t="s">
        <v>5217</v>
      </c>
      <c r="DWI7" s="6" t="s">
        <v>5217</v>
      </c>
      <c r="DWJ7" s="6" t="s">
        <v>5217</v>
      </c>
      <c r="DWK7" s="6" t="s">
        <v>5217</v>
      </c>
      <c r="DWL7" s="6" t="s">
        <v>5217</v>
      </c>
      <c r="DWM7" s="6" t="s">
        <v>5217</v>
      </c>
      <c r="DWN7" s="6" t="s">
        <v>5217</v>
      </c>
      <c r="DWO7" s="6" t="s">
        <v>5217</v>
      </c>
      <c r="DWP7" s="6" t="s">
        <v>5217</v>
      </c>
      <c r="DWQ7" s="6" t="s">
        <v>5217</v>
      </c>
      <c r="DWR7" s="6" t="s">
        <v>5217</v>
      </c>
      <c r="DWS7" s="6" t="s">
        <v>5217</v>
      </c>
      <c r="DWT7" s="6" t="s">
        <v>5217</v>
      </c>
      <c r="DWU7" s="6" t="s">
        <v>5217</v>
      </c>
      <c r="DWV7" s="6" t="s">
        <v>5217</v>
      </c>
      <c r="DWW7" s="6" t="s">
        <v>5217</v>
      </c>
      <c r="DWX7" s="6" t="s">
        <v>5217</v>
      </c>
      <c r="DWY7" s="6" t="s">
        <v>5217</v>
      </c>
      <c r="DWZ7" s="6" t="s">
        <v>5217</v>
      </c>
      <c r="DXA7" s="6" t="s">
        <v>5217</v>
      </c>
      <c r="DXB7" s="6" t="s">
        <v>5217</v>
      </c>
      <c r="DXC7" s="6" t="s">
        <v>5217</v>
      </c>
      <c r="DXD7" s="6" t="s">
        <v>5217</v>
      </c>
      <c r="DXE7" s="6" t="s">
        <v>5217</v>
      </c>
      <c r="DXF7" s="6" t="s">
        <v>5217</v>
      </c>
      <c r="DXG7" s="6" t="s">
        <v>5217</v>
      </c>
      <c r="DXH7" s="6" t="s">
        <v>5217</v>
      </c>
      <c r="DXI7" s="6" t="s">
        <v>5217</v>
      </c>
      <c r="DXJ7" s="6" t="s">
        <v>5217</v>
      </c>
      <c r="DXK7" s="6" t="s">
        <v>5217</v>
      </c>
      <c r="DXL7" s="6" t="s">
        <v>5217</v>
      </c>
      <c r="DXM7" s="6" t="s">
        <v>5217</v>
      </c>
      <c r="DXN7" s="6" t="s">
        <v>5217</v>
      </c>
      <c r="DXO7" s="6" t="s">
        <v>5217</v>
      </c>
      <c r="DXP7" s="6" t="s">
        <v>5217</v>
      </c>
      <c r="DXQ7" s="6" t="s">
        <v>5217</v>
      </c>
      <c r="DXR7" s="6" t="s">
        <v>5217</v>
      </c>
      <c r="DXS7" s="6" t="s">
        <v>5217</v>
      </c>
      <c r="DXT7" s="6" t="s">
        <v>5217</v>
      </c>
      <c r="DXU7" s="6" t="s">
        <v>5217</v>
      </c>
      <c r="DXV7" s="6" t="s">
        <v>5217</v>
      </c>
      <c r="DXW7" s="6" t="s">
        <v>5217</v>
      </c>
      <c r="DXX7" s="6" t="s">
        <v>5217</v>
      </c>
      <c r="DXY7" s="6" t="s">
        <v>5217</v>
      </c>
      <c r="DXZ7" s="6" t="s">
        <v>5217</v>
      </c>
      <c r="DYA7" s="6" t="s">
        <v>5217</v>
      </c>
      <c r="DYB7" s="6" t="s">
        <v>5217</v>
      </c>
      <c r="DYC7" s="6" t="s">
        <v>5217</v>
      </c>
      <c r="DYD7" s="6" t="s">
        <v>5217</v>
      </c>
      <c r="DYE7" s="6" t="s">
        <v>5217</v>
      </c>
      <c r="DYF7" s="6" t="s">
        <v>5217</v>
      </c>
      <c r="DYG7" s="6" t="s">
        <v>5217</v>
      </c>
      <c r="DYH7" s="6" t="s">
        <v>5217</v>
      </c>
      <c r="DYI7" s="6" t="s">
        <v>5217</v>
      </c>
      <c r="DYJ7" s="6" t="s">
        <v>5217</v>
      </c>
      <c r="DYK7" s="6" t="s">
        <v>5217</v>
      </c>
      <c r="DYL7" s="6" t="s">
        <v>5217</v>
      </c>
      <c r="DYM7" s="6" t="s">
        <v>5217</v>
      </c>
      <c r="DYN7" s="6" t="s">
        <v>5217</v>
      </c>
      <c r="DYO7" s="6" t="s">
        <v>5217</v>
      </c>
      <c r="DYP7" s="6" t="s">
        <v>5217</v>
      </c>
      <c r="DYQ7" s="6" t="s">
        <v>5217</v>
      </c>
      <c r="DYR7" s="6" t="s">
        <v>5217</v>
      </c>
      <c r="DYS7" s="6" t="s">
        <v>5217</v>
      </c>
      <c r="DYT7" s="6" t="s">
        <v>5217</v>
      </c>
      <c r="DYU7" s="6" t="s">
        <v>5217</v>
      </c>
      <c r="DYV7" s="6" t="s">
        <v>5217</v>
      </c>
      <c r="DYW7" s="6" t="s">
        <v>5217</v>
      </c>
      <c r="DYX7" s="6" t="s">
        <v>5217</v>
      </c>
      <c r="DYY7" s="6" t="s">
        <v>5217</v>
      </c>
      <c r="DYZ7" s="6" t="s">
        <v>5217</v>
      </c>
      <c r="DZA7" s="6" t="s">
        <v>5217</v>
      </c>
      <c r="DZB7" s="6" t="s">
        <v>5217</v>
      </c>
      <c r="DZC7" s="6" t="s">
        <v>5217</v>
      </c>
      <c r="DZD7" s="6" t="s">
        <v>5217</v>
      </c>
      <c r="DZE7" s="6" t="s">
        <v>5217</v>
      </c>
      <c r="DZF7" s="6" t="s">
        <v>5217</v>
      </c>
      <c r="DZG7" s="6" t="s">
        <v>5217</v>
      </c>
      <c r="DZH7" s="6" t="s">
        <v>5217</v>
      </c>
      <c r="DZI7" s="6" t="s">
        <v>5217</v>
      </c>
      <c r="DZJ7" s="6" t="s">
        <v>5217</v>
      </c>
      <c r="DZK7" s="6" t="s">
        <v>5217</v>
      </c>
      <c r="DZL7" s="6" t="s">
        <v>5217</v>
      </c>
      <c r="DZM7" s="6" t="s">
        <v>5217</v>
      </c>
      <c r="DZN7" s="6" t="s">
        <v>5217</v>
      </c>
      <c r="DZO7" s="6" t="s">
        <v>5217</v>
      </c>
      <c r="DZP7" s="6" t="s">
        <v>5217</v>
      </c>
      <c r="DZQ7" s="6" t="s">
        <v>5217</v>
      </c>
      <c r="DZR7" s="6" t="s">
        <v>5217</v>
      </c>
      <c r="DZS7" s="6" t="s">
        <v>5217</v>
      </c>
      <c r="DZT7" s="6" t="s">
        <v>5217</v>
      </c>
      <c r="DZU7" s="6" t="s">
        <v>5217</v>
      </c>
      <c r="DZV7" s="6" t="s">
        <v>5217</v>
      </c>
      <c r="DZW7" s="6" t="s">
        <v>5217</v>
      </c>
      <c r="DZX7" s="6" t="s">
        <v>5217</v>
      </c>
      <c r="DZY7" s="6" t="s">
        <v>5217</v>
      </c>
      <c r="DZZ7" s="6" t="s">
        <v>5217</v>
      </c>
      <c r="EAA7" s="6" t="s">
        <v>5217</v>
      </c>
      <c r="EAB7" s="6" t="s">
        <v>5217</v>
      </c>
      <c r="EAC7" s="6" t="s">
        <v>5217</v>
      </c>
      <c r="EAD7" s="6" t="s">
        <v>5217</v>
      </c>
      <c r="EAE7" s="6" t="s">
        <v>5217</v>
      </c>
      <c r="EAF7" s="6" t="s">
        <v>5217</v>
      </c>
      <c r="EAG7" s="6" t="s">
        <v>5217</v>
      </c>
      <c r="EAH7" s="6" t="s">
        <v>5217</v>
      </c>
      <c r="EAI7" s="6" t="s">
        <v>5217</v>
      </c>
      <c r="EAJ7" s="6" t="s">
        <v>5217</v>
      </c>
      <c r="EAK7" s="6" t="s">
        <v>5217</v>
      </c>
      <c r="EAL7" s="6" t="s">
        <v>5217</v>
      </c>
      <c r="EAM7" s="6" t="s">
        <v>5217</v>
      </c>
      <c r="EAN7" s="6" t="s">
        <v>5217</v>
      </c>
      <c r="EAO7" s="6" t="s">
        <v>5217</v>
      </c>
      <c r="EAP7" s="6" t="s">
        <v>5217</v>
      </c>
      <c r="EAQ7" s="6" t="s">
        <v>5217</v>
      </c>
      <c r="EAR7" s="6" t="s">
        <v>5217</v>
      </c>
      <c r="EAS7" s="6" t="s">
        <v>5217</v>
      </c>
      <c r="EAT7" s="6" t="s">
        <v>5217</v>
      </c>
      <c r="EAU7" s="6" t="s">
        <v>5217</v>
      </c>
      <c r="EAV7" s="6" t="s">
        <v>5217</v>
      </c>
      <c r="EAW7" s="6" t="s">
        <v>5217</v>
      </c>
      <c r="EAX7" s="6" t="s">
        <v>5217</v>
      </c>
      <c r="EAY7" s="6" t="s">
        <v>5217</v>
      </c>
      <c r="EAZ7" s="6" t="s">
        <v>5217</v>
      </c>
      <c r="EBA7" s="6" t="s">
        <v>5217</v>
      </c>
      <c r="EBB7" s="6" t="s">
        <v>5217</v>
      </c>
      <c r="EBC7" s="6" t="s">
        <v>5217</v>
      </c>
      <c r="EBD7" s="6" t="s">
        <v>5217</v>
      </c>
      <c r="EBE7" s="6" t="s">
        <v>5217</v>
      </c>
      <c r="EBF7" s="6" t="s">
        <v>5217</v>
      </c>
      <c r="EBG7" s="6" t="s">
        <v>5217</v>
      </c>
      <c r="EBH7" s="6" t="s">
        <v>5217</v>
      </c>
      <c r="EBI7" s="6" t="s">
        <v>5217</v>
      </c>
      <c r="EBJ7" s="6" t="s">
        <v>5217</v>
      </c>
      <c r="EBK7" s="6" t="s">
        <v>5217</v>
      </c>
      <c r="EBL7" s="6" t="s">
        <v>5217</v>
      </c>
      <c r="EBM7" s="6" t="s">
        <v>5217</v>
      </c>
      <c r="EBN7" s="6" t="s">
        <v>5217</v>
      </c>
      <c r="EBO7" s="6" t="s">
        <v>5217</v>
      </c>
      <c r="EBP7" s="6" t="s">
        <v>5217</v>
      </c>
      <c r="EBQ7" s="6" t="s">
        <v>5217</v>
      </c>
      <c r="EBR7" s="6" t="s">
        <v>5217</v>
      </c>
      <c r="EBS7" s="6" t="s">
        <v>5217</v>
      </c>
      <c r="EBT7" s="6" t="s">
        <v>5217</v>
      </c>
      <c r="EBU7" s="6" t="s">
        <v>5217</v>
      </c>
      <c r="EBV7" s="6" t="s">
        <v>5217</v>
      </c>
      <c r="EBW7" s="6" t="s">
        <v>5217</v>
      </c>
      <c r="EBX7" s="6" t="s">
        <v>5217</v>
      </c>
      <c r="EBY7" s="6" t="s">
        <v>5217</v>
      </c>
      <c r="EBZ7" s="6" t="s">
        <v>5217</v>
      </c>
      <c r="ECA7" s="6" t="s">
        <v>5217</v>
      </c>
      <c r="ECB7" s="6" t="s">
        <v>5217</v>
      </c>
      <c r="ECC7" s="6" t="s">
        <v>5217</v>
      </c>
      <c r="ECD7" s="6" t="s">
        <v>5217</v>
      </c>
      <c r="ECE7" s="6" t="s">
        <v>5217</v>
      </c>
      <c r="ECF7" s="6" t="s">
        <v>5217</v>
      </c>
      <c r="ECG7" s="6" t="s">
        <v>5217</v>
      </c>
      <c r="ECH7" s="6" t="s">
        <v>5217</v>
      </c>
      <c r="ECI7" s="6" t="s">
        <v>5217</v>
      </c>
      <c r="ECJ7" s="6" t="s">
        <v>5217</v>
      </c>
      <c r="ECK7" s="6" t="s">
        <v>5217</v>
      </c>
      <c r="ECL7" s="6" t="s">
        <v>5217</v>
      </c>
      <c r="ECM7" s="6" t="s">
        <v>5217</v>
      </c>
      <c r="ECN7" s="6" t="s">
        <v>5217</v>
      </c>
      <c r="ECO7" s="6" t="s">
        <v>5217</v>
      </c>
      <c r="ECP7" s="6" t="s">
        <v>5217</v>
      </c>
      <c r="ECQ7" s="6" t="s">
        <v>5217</v>
      </c>
      <c r="ECR7" s="6" t="s">
        <v>5217</v>
      </c>
      <c r="ECS7" s="6" t="s">
        <v>5217</v>
      </c>
      <c r="ECT7" s="6" t="s">
        <v>5217</v>
      </c>
      <c r="ECU7" s="6" t="s">
        <v>5217</v>
      </c>
      <c r="ECV7" s="6" t="s">
        <v>5217</v>
      </c>
      <c r="ECW7" s="6" t="s">
        <v>5217</v>
      </c>
      <c r="ECX7" s="6" t="s">
        <v>5217</v>
      </c>
      <c r="ECY7" s="6" t="s">
        <v>5217</v>
      </c>
      <c r="ECZ7" s="6" t="s">
        <v>5217</v>
      </c>
      <c r="EDA7" s="6" t="s">
        <v>5217</v>
      </c>
      <c r="EDB7" s="6" t="s">
        <v>5217</v>
      </c>
      <c r="EDC7" s="6" t="s">
        <v>5217</v>
      </c>
      <c r="EDD7" s="6" t="s">
        <v>5217</v>
      </c>
      <c r="EDE7" s="6" t="s">
        <v>5217</v>
      </c>
      <c r="EDF7" s="6" t="s">
        <v>5217</v>
      </c>
      <c r="EDG7" s="6" t="s">
        <v>5217</v>
      </c>
      <c r="EDH7" s="6" t="s">
        <v>5217</v>
      </c>
      <c r="EDI7" s="6" t="s">
        <v>5217</v>
      </c>
      <c r="EDJ7" s="6" t="s">
        <v>5217</v>
      </c>
      <c r="EDK7" s="6" t="s">
        <v>5217</v>
      </c>
      <c r="EDL7" s="6" t="s">
        <v>5217</v>
      </c>
      <c r="EDM7" s="6" t="s">
        <v>5217</v>
      </c>
      <c r="EDN7" s="6" t="s">
        <v>5217</v>
      </c>
      <c r="EDO7" s="6" t="s">
        <v>5217</v>
      </c>
      <c r="EDP7" s="6" t="s">
        <v>5217</v>
      </c>
      <c r="EDQ7" s="6" t="s">
        <v>5217</v>
      </c>
      <c r="EDR7" s="6" t="s">
        <v>5217</v>
      </c>
      <c r="EDS7" s="6" t="s">
        <v>5217</v>
      </c>
      <c r="EDT7" s="6" t="s">
        <v>5217</v>
      </c>
      <c r="EDU7" s="6" t="s">
        <v>5217</v>
      </c>
      <c r="EDV7" s="6" t="s">
        <v>5217</v>
      </c>
      <c r="EDW7" s="6" t="s">
        <v>5217</v>
      </c>
      <c r="EDX7" s="6" t="s">
        <v>5217</v>
      </c>
      <c r="EDY7" s="6" t="s">
        <v>5217</v>
      </c>
      <c r="EDZ7" s="6" t="s">
        <v>5217</v>
      </c>
      <c r="EEA7" s="6" t="s">
        <v>5217</v>
      </c>
      <c r="EEB7" s="6" t="s">
        <v>5217</v>
      </c>
      <c r="EEC7" s="6" t="s">
        <v>5217</v>
      </c>
      <c r="EED7" s="6" t="s">
        <v>5217</v>
      </c>
      <c r="EEE7" s="6" t="s">
        <v>5217</v>
      </c>
      <c r="EEF7" s="6" t="s">
        <v>5217</v>
      </c>
      <c r="EEG7" s="6" t="s">
        <v>5217</v>
      </c>
      <c r="EEH7" s="6" t="s">
        <v>5217</v>
      </c>
      <c r="EEI7" s="6" t="s">
        <v>5217</v>
      </c>
      <c r="EEJ7" s="6" t="s">
        <v>5217</v>
      </c>
      <c r="EEK7" s="6" t="s">
        <v>5217</v>
      </c>
      <c r="EEL7" s="6" t="s">
        <v>5217</v>
      </c>
      <c r="EEM7" s="6" t="s">
        <v>5217</v>
      </c>
      <c r="EEN7" s="6" t="s">
        <v>5217</v>
      </c>
      <c r="EEO7" s="6" t="s">
        <v>5217</v>
      </c>
      <c r="EEP7" s="6" t="s">
        <v>5217</v>
      </c>
      <c r="EEQ7" s="6" t="s">
        <v>5217</v>
      </c>
      <c r="EER7" s="6" t="s">
        <v>5217</v>
      </c>
      <c r="EES7" s="6" t="s">
        <v>5217</v>
      </c>
      <c r="EET7" s="6" t="s">
        <v>5217</v>
      </c>
      <c r="EEU7" s="6" t="s">
        <v>5217</v>
      </c>
      <c r="EEV7" s="6" t="s">
        <v>5217</v>
      </c>
      <c r="EEW7" s="6" t="s">
        <v>5217</v>
      </c>
      <c r="EEX7" s="6" t="s">
        <v>5217</v>
      </c>
      <c r="EEY7" s="6" t="s">
        <v>5217</v>
      </c>
      <c r="EEZ7" s="6" t="s">
        <v>5217</v>
      </c>
      <c r="EFA7" s="6" t="s">
        <v>5217</v>
      </c>
      <c r="EFB7" s="6" t="s">
        <v>5217</v>
      </c>
      <c r="EFC7" s="6" t="s">
        <v>5217</v>
      </c>
      <c r="EFD7" s="6" t="s">
        <v>5217</v>
      </c>
      <c r="EFE7" s="6" t="s">
        <v>5217</v>
      </c>
      <c r="EFF7" s="6" t="s">
        <v>5217</v>
      </c>
      <c r="EFG7" s="6" t="s">
        <v>5217</v>
      </c>
      <c r="EFH7" s="6" t="s">
        <v>5217</v>
      </c>
      <c r="EFI7" s="6" t="s">
        <v>5217</v>
      </c>
      <c r="EFJ7" s="6" t="s">
        <v>5217</v>
      </c>
      <c r="EFK7" s="6" t="s">
        <v>5217</v>
      </c>
      <c r="EFL7" s="6" t="s">
        <v>5217</v>
      </c>
      <c r="EFM7" s="6" t="s">
        <v>5217</v>
      </c>
      <c r="EFN7" s="6" t="s">
        <v>5217</v>
      </c>
      <c r="EFO7" s="6" t="s">
        <v>5217</v>
      </c>
      <c r="EFP7" s="6" t="s">
        <v>5217</v>
      </c>
      <c r="EFQ7" s="6" t="s">
        <v>5217</v>
      </c>
      <c r="EFR7" s="6" t="s">
        <v>5217</v>
      </c>
      <c r="EFS7" s="6" t="s">
        <v>5217</v>
      </c>
      <c r="EFT7" s="6" t="s">
        <v>5217</v>
      </c>
      <c r="EFU7" s="6" t="s">
        <v>5217</v>
      </c>
      <c r="EFV7" s="6" t="s">
        <v>5217</v>
      </c>
      <c r="EFW7" s="6" t="s">
        <v>5217</v>
      </c>
      <c r="EFX7" s="6" t="s">
        <v>5217</v>
      </c>
      <c r="EFY7" s="6" t="s">
        <v>5217</v>
      </c>
      <c r="EFZ7" s="6" t="s">
        <v>5217</v>
      </c>
      <c r="EGA7" s="6" t="s">
        <v>5217</v>
      </c>
      <c r="EGB7" s="6" t="s">
        <v>5217</v>
      </c>
      <c r="EGC7" s="6" t="s">
        <v>5217</v>
      </c>
      <c r="EGD7" s="6" t="s">
        <v>5217</v>
      </c>
      <c r="EGE7" s="6" t="s">
        <v>5217</v>
      </c>
      <c r="EGF7" s="6" t="s">
        <v>5217</v>
      </c>
      <c r="EGG7" s="6" t="s">
        <v>5217</v>
      </c>
      <c r="EGH7" s="6" t="s">
        <v>5217</v>
      </c>
      <c r="EGI7" s="6" t="s">
        <v>5217</v>
      </c>
      <c r="EGJ7" s="6" t="s">
        <v>5217</v>
      </c>
      <c r="EGK7" s="6" t="s">
        <v>5217</v>
      </c>
      <c r="EGL7" s="6" t="s">
        <v>5217</v>
      </c>
      <c r="EGM7" s="6" t="s">
        <v>5217</v>
      </c>
      <c r="EGN7" s="6" t="s">
        <v>5217</v>
      </c>
      <c r="EGO7" s="6" t="s">
        <v>5217</v>
      </c>
      <c r="EGP7" s="6" t="s">
        <v>5217</v>
      </c>
      <c r="EGQ7" s="6" t="s">
        <v>5217</v>
      </c>
      <c r="EGR7" s="6" t="s">
        <v>5217</v>
      </c>
      <c r="EGS7" s="6" t="s">
        <v>5217</v>
      </c>
      <c r="EGT7" s="6" t="s">
        <v>5217</v>
      </c>
      <c r="EGU7" s="6" t="s">
        <v>5217</v>
      </c>
      <c r="EGV7" s="6" t="s">
        <v>5217</v>
      </c>
      <c r="EGW7" s="6" t="s">
        <v>5217</v>
      </c>
      <c r="EGX7" s="6" t="s">
        <v>5217</v>
      </c>
      <c r="EGY7" s="6" t="s">
        <v>5217</v>
      </c>
      <c r="EGZ7" s="6" t="s">
        <v>5217</v>
      </c>
      <c r="EHA7" s="6" t="s">
        <v>5217</v>
      </c>
      <c r="EHB7" s="6" t="s">
        <v>5217</v>
      </c>
      <c r="EHC7" s="6" t="s">
        <v>5217</v>
      </c>
      <c r="EHD7" s="6" t="s">
        <v>5217</v>
      </c>
      <c r="EHE7" s="6" t="s">
        <v>5217</v>
      </c>
      <c r="EHF7" s="6" t="s">
        <v>5217</v>
      </c>
      <c r="EHG7" s="6" t="s">
        <v>5217</v>
      </c>
      <c r="EHH7" s="6" t="s">
        <v>5217</v>
      </c>
      <c r="EHI7" s="6" t="s">
        <v>5217</v>
      </c>
      <c r="EHJ7" s="6" t="s">
        <v>5217</v>
      </c>
      <c r="EHK7" s="6" t="s">
        <v>5217</v>
      </c>
      <c r="EHL7" s="6" t="s">
        <v>5217</v>
      </c>
      <c r="EHM7" s="6" t="s">
        <v>5217</v>
      </c>
      <c r="EHN7" s="6" t="s">
        <v>5217</v>
      </c>
      <c r="EHO7" s="6" t="s">
        <v>5217</v>
      </c>
      <c r="EHP7" s="6" t="s">
        <v>5217</v>
      </c>
      <c r="EHQ7" s="6" t="s">
        <v>5217</v>
      </c>
      <c r="EHR7" s="6" t="s">
        <v>5217</v>
      </c>
      <c r="EHS7" s="6" t="s">
        <v>5217</v>
      </c>
      <c r="EHT7" s="6" t="s">
        <v>5217</v>
      </c>
      <c r="EHU7" s="6" t="s">
        <v>5217</v>
      </c>
      <c r="EHV7" s="6" t="s">
        <v>5217</v>
      </c>
      <c r="EHW7" s="6" t="s">
        <v>5217</v>
      </c>
      <c r="EHX7" s="6" t="s">
        <v>5217</v>
      </c>
      <c r="EHY7" s="6" t="s">
        <v>5217</v>
      </c>
      <c r="EHZ7" s="6" t="s">
        <v>5217</v>
      </c>
      <c r="EIA7" s="6" t="s">
        <v>5217</v>
      </c>
      <c r="EIB7" s="6" t="s">
        <v>5217</v>
      </c>
      <c r="EIC7" s="6" t="s">
        <v>5217</v>
      </c>
      <c r="EID7" s="6" t="s">
        <v>5217</v>
      </c>
      <c r="EIE7" s="6" t="s">
        <v>5217</v>
      </c>
      <c r="EIF7" s="6" t="s">
        <v>5217</v>
      </c>
      <c r="EIG7" s="6" t="s">
        <v>5217</v>
      </c>
      <c r="EIH7" s="6" t="s">
        <v>5217</v>
      </c>
      <c r="EII7" s="6" t="s">
        <v>5217</v>
      </c>
      <c r="EIJ7" s="6" t="s">
        <v>5217</v>
      </c>
      <c r="EIK7" s="6" t="s">
        <v>5217</v>
      </c>
      <c r="EIL7" s="6" t="s">
        <v>5217</v>
      </c>
      <c r="EIM7" s="6" t="s">
        <v>5217</v>
      </c>
      <c r="EIN7" s="6" t="s">
        <v>5217</v>
      </c>
      <c r="EIO7" s="6" t="s">
        <v>5217</v>
      </c>
      <c r="EIP7" s="6" t="s">
        <v>5217</v>
      </c>
      <c r="EIQ7" s="6" t="s">
        <v>5217</v>
      </c>
      <c r="EIR7" s="6" t="s">
        <v>5217</v>
      </c>
      <c r="EIS7" s="6" t="s">
        <v>5217</v>
      </c>
      <c r="EIT7" s="6" t="s">
        <v>5217</v>
      </c>
      <c r="EIU7" s="6" t="s">
        <v>5217</v>
      </c>
      <c r="EIV7" s="6" t="s">
        <v>5217</v>
      </c>
      <c r="EIW7" s="6" t="s">
        <v>5217</v>
      </c>
      <c r="EIX7" s="6" t="s">
        <v>5217</v>
      </c>
      <c r="EIY7" s="6" t="s">
        <v>5217</v>
      </c>
      <c r="EIZ7" s="6" t="s">
        <v>5217</v>
      </c>
      <c r="EJA7" s="6" t="s">
        <v>5217</v>
      </c>
      <c r="EJB7" s="6" t="s">
        <v>5217</v>
      </c>
      <c r="EJC7" s="6" t="s">
        <v>5217</v>
      </c>
      <c r="EJD7" s="6" t="s">
        <v>5217</v>
      </c>
      <c r="EJE7" s="6" t="s">
        <v>5217</v>
      </c>
      <c r="EJF7" s="6" t="s">
        <v>5217</v>
      </c>
      <c r="EJG7" s="6" t="s">
        <v>5217</v>
      </c>
      <c r="EJH7" s="6" t="s">
        <v>5217</v>
      </c>
      <c r="EJI7" s="6" t="s">
        <v>5217</v>
      </c>
      <c r="EJJ7" s="6" t="s">
        <v>5217</v>
      </c>
      <c r="EJK7" s="6" t="s">
        <v>5217</v>
      </c>
      <c r="EJL7" s="6" t="s">
        <v>5217</v>
      </c>
      <c r="EJM7" s="6" t="s">
        <v>5217</v>
      </c>
      <c r="EJN7" s="6" t="s">
        <v>5217</v>
      </c>
      <c r="EJO7" s="6" t="s">
        <v>5217</v>
      </c>
      <c r="EJP7" s="6" t="s">
        <v>5217</v>
      </c>
      <c r="EJQ7" s="6" t="s">
        <v>5217</v>
      </c>
      <c r="EJR7" s="6" t="s">
        <v>5217</v>
      </c>
      <c r="EJS7" s="6" t="s">
        <v>5217</v>
      </c>
      <c r="EJT7" s="6" t="s">
        <v>5217</v>
      </c>
      <c r="EJU7" s="6" t="s">
        <v>5217</v>
      </c>
      <c r="EJV7" s="6" t="s">
        <v>5217</v>
      </c>
      <c r="EJW7" s="6" t="s">
        <v>5217</v>
      </c>
      <c r="EJX7" s="6" t="s">
        <v>5217</v>
      </c>
      <c r="EJY7" s="6" t="s">
        <v>5217</v>
      </c>
      <c r="EJZ7" s="6" t="s">
        <v>5217</v>
      </c>
      <c r="EKA7" s="6" t="s">
        <v>5217</v>
      </c>
      <c r="EKB7" s="6" t="s">
        <v>5217</v>
      </c>
      <c r="EKC7" s="6" t="s">
        <v>5217</v>
      </c>
      <c r="EKD7" s="6" t="s">
        <v>5217</v>
      </c>
      <c r="EKE7" s="6" t="s">
        <v>5217</v>
      </c>
      <c r="EKF7" s="6" t="s">
        <v>5217</v>
      </c>
      <c r="EKG7" s="6" t="s">
        <v>5217</v>
      </c>
      <c r="EKH7" s="6" t="s">
        <v>5217</v>
      </c>
      <c r="EKI7" s="6" t="s">
        <v>5217</v>
      </c>
      <c r="EKJ7" s="6" t="s">
        <v>5217</v>
      </c>
      <c r="EKK7" s="6" t="s">
        <v>5217</v>
      </c>
      <c r="EKL7" s="6" t="s">
        <v>5217</v>
      </c>
      <c r="EKM7" s="6" t="s">
        <v>5217</v>
      </c>
      <c r="EKN7" s="6" t="s">
        <v>5217</v>
      </c>
      <c r="EKO7" s="6" t="s">
        <v>5217</v>
      </c>
      <c r="EKP7" s="6" t="s">
        <v>5217</v>
      </c>
      <c r="EKQ7" s="6" t="s">
        <v>5217</v>
      </c>
      <c r="EKR7" s="6" t="s">
        <v>5217</v>
      </c>
      <c r="EKS7" s="6" t="s">
        <v>5217</v>
      </c>
      <c r="EKT7" s="6" t="s">
        <v>5217</v>
      </c>
      <c r="EKU7" s="6" t="s">
        <v>5217</v>
      </c>
      <c r="EKV7" s="6" t="s">
        <v>5217</v>
      </c>
      <c r="EKW7" s="6" t="s">
        <v>5217</v>
      </c>
      <c r="EKX7" s="6" t="s">
        <v>5217</v>
      </c>
      <c r="EKY7" s="6" t="s">
        <v>5217</v>
      </c>
      <c r="EKZ7" s="6" t="s">
        <v>5217</v>
      </c>
      <c r="ELA7" s="6" t="s">
        <v>5217</v>
      </c>
      <c r="ELB7" s="6" t="s">
        <v>5217</v>
      </c>
      <c r="ELC7" s="6" t="s">
        <v>5217</v>
      </c>
      <c r="ELD7" s="6" t="s">
        <v>5217</v>
      </c>
      <c r="ELE7" s="6" t="s">
        <v>5217</v>
      </c>
      <c r="ELF7" s="6" t="s">
        <v>5217</v>
      </c>
      <c r="ELG7" s="6" t="s">
        <v>5217</v>
      </c>
      <c r="ELH7" s="6" t="s">
        <v>5217</v>
      </c>
      <c r="ELI7" s="6" t="s">
        <v>5217</v>
      </c>
      <c r="ELJ7" s="6" t="s">
        <v>5217</v>
      </c>
      <c r="ELK7" s="6" t="s">
        <v>5217</v>
      </c>
      <c r="ELL7" s="6" t="s">
        <v>5217</v>
      </c>
      <c r="ELM7" s="6" t="s">
        <v>5217</v>
      </c>
      <c r="ELN7" s="6" t="s">
        <v>5217</v>
      </c>
      <c r="ELO7" s="6" t="s">
        <v>5217</v>
      </c>
      <c r="ELP7" s="6" t="s">
        <v>5217</v>
      </c>
      <c r="ELQ7" s="6" t="s">
        <v>5217</v>
      </c>
      <c r="ELR7" s="6" t="s">
        <v>5217</v>
      </c>
      <c r="ELS7" s="6" t="s">
        <v>5217</v>
      </c>
      <c r="ELT7" s="6" t="s">
        <v>5217</v>
      </c>
      <c r="ELU7" s="6" t="s">
        <v>5217</v>
      </c>
      <c r="ELV7" s="6" t="s">
        <v>5217</v>
      </c>
      <c r="ELW7" s="6" t="s">
        <v>5217</v>
      </c>
      <c r="ELX7" s="6" t="s">
        <v>5217</v>
      </c>
      <c r="ELY7" s="6" t="s">
        <v>5217</v>
      </c>
      <c r="ELZ7" s="6" t="s">
        <v>5217</v>
      </c>
      <c r="EMA7" s="6" t="s">
        <v>5217</v>
      </c>
      <c r="EMB7" s="6" t="s">
        <v>5217</v>
      </c>
      <c r="EMC7" s="6" t="s">
        <v>5217</v>
      </c>
      <c r="EMD7" s="6" t="s">
        <v>5217</v>
      </c>
      <c r="EME7" s="6" t="s">
        <v>5217</v>
      </c>
      <c r="EMF7" s="6" t="s">
        <v>5217</v>
      </c>
      <c r="EMG7" s="6" t="s">
        <v>5217</v>
      </c>
      <c r="EMH7" s="6" t="s">
        <v>5217</v>
      </c>
      <c r="EMI7" s="6" t="s">
        <v>5217</v>
      </c>
      <c r="EMJ7" s="6" t="s">
        <v>5217</v>
      </c>
      <c r="EMK7" s="6" t="s">
        <v>5217</v>
      </c>
      <c r="EML7" s="6" t="s">
        <v>5217</v>
      </c>
      <c r="EMM7" s="6" t="s">
        <v>5217</v>
      </c>
      <c r="EMN7" s="6" t="s">
        <v>5217</v>
      </c>
      <c r="EMO7" s="6" t="s">
        <v>5217</v>
      </c>
      <c r="EMP7" s="6" t="s">
        <v>5217</v>
      </c>
      <c r="EMQ7" s="6" t="s">
        <v>5217</v>
      </c>
      <c r="EMR7" s="6" t="s">
        <v>5217</v>
      </c>
      <c r="EMS7" s="6" t="s">
        <v>5217</v>
      </c>
      <c r="EMT7" s="6" t="s">
        <v>5217</v>
      </c>
      <c r="EMU7" s="6" t="s">
        <v>5217</v>
      </c>
      <c r="EMV7" s="6" t="s">
        <v>5217</v>
      </c>
      <c r="EMW7" s="6" t="s">
        <v>5217</v>
      </c>
      <c r="EMX7" s="6" t="s">
        <v>5217</v>
      </c>
      <c r="EMY7" s="6" t="s">
        <v>5217</v>
      </c>
      <c r="EMZ7" s="6" t="s">
        <v>5217</v>
      </c>
      <c r="ENA7" s="6" t="s">
        <v>5217</v>
      </c>
      <c r="ENB7" s="6" t="s">
        <v>5217</v>
      </c>
      <c r="ENC7" s="6" t="s">
        <v>5217</v>
      </c>
      <c r="END7" s="6" t="s">
        <v>5217</v>
      </c>
      <c r="ENE7" s="6" t="s">
        <v>5217</v>
      </c>
      <c r="ENF7" s="6" t="s">
        <v>5217</v>
      </c>
      <c r="ENG7" s="6" t="s">
        <v>5217</v>
      </c>
      <c r="ENH7" s="6" t="s">
        <v>5217</v>
      </c>
      <c r="ENI7" s="6" t="s">
        <v>5217</v>
      </c>
      <c r="ENJ7" s="6" t="s">
        <v>5217</v>
      </c>
      <c r="ENK7" s="6" t="s">
        <v>5217</v>
      </c>
      <c r="ENL7" s="6" t="s">
        <v>5217</v>
      </c>
      <c r="ENM7" s="6" t="s">
        <v>5217</v>
      </c>
      <c r="ENN7" s="6" t="s">
        <v>5217</v>
      </c>
      <c r="ENO7" s="6" t="s">
        <v>5217</v>
      </c>
      <c r="ENP7" s="6" t="s">
        <v>5217</v>
      </c>
      <c r="ENQ7" s="6" t="s">
        <v>5217</v>
      </c>
      <c r="ENR7" s="6" t="s">
        <v>5217</v>
      </c>
      <c r="ENS7" s="6" t="s">
        <v>5217</v>
      </c>
      <c r="ENT7" s="6" t="s">
        <v>5217</v>
      </c>
      <c r="ENU7" s="6" t="s">
        <v>5217</v>
      </c>
      <c r="ENV7" s="6" t="s">
        <v>5217</v>
      </c>
      <c r="ENW7" s="6" t="s">
        <v>5217</v>
      </c>
      <c r="ENX7" s="6" t="s">
        <v>5217</v>
      </c>
      <c r="ENY7" s="6" t="s">
        <v>5217</v>
      </c>
      <c r="ENZ7" s="6" t="s">
        <v>5217</v>
      </c>
      <c r="EOA7" s="6" t="s">
        <v>5217</v>
      </c>
      <c r="EOB7" s="6" t="s">
        <v>5217</v>
      </c>
      <c r="EOC7" s="6" t="s">
        <v>5217</v>
      </c>
      <c r="EOD7" s="6" t="s">
        <v>5217</v>
      </c>
      <c r="EOE7" s="6" t="s">
        <v>5217</v>
      </c>
      <c r="EOF7" s="6" t="s">
        <v>5217</v>
      </c>
      <c r="EOG7" s="6" t="s">
        <v>5217</v>
      </c>
      <c r="EOH7" s="6" t="s">
        <v>5217</v>
      </c>
      <c r="EOI7" s="6" t="s">
        <v>5217</v>
      </c>
      <c r="EOJ7" s="6" t="s">
        <v>5217</v>
      </c>
      <c r="EOK7" s="6" t="s">
        <v>5217</v>
      </c>
      <c r="EOL7" s="6" t="s">
        <v>5217</v>
      </c>
      <c r="EOM7" s="6" t="s">
        <v>5217</v>
      </c>
      <c r="EON7" s="6" t="s">
        <v>5217</v>
      </c>
      <c r="EOO7" s="6" t="s">
        <v>5217</v>
      </c>
      <c r="EOP7" s="6" t="s">
        <v>5217</v>
      </c>
      <c r="EOQ7" s="6" t="s">
        <v>5217</v>
      </c>
      <c r="EOR7" s="6" t="s">
        <v>5217</v>
      </c>
      <c r="EOS7" s="6" t="s">
        <v>5217</v>
      </c>
      <c r="EOT7" s="6" t="s">
        <v>5217</v>
      </c>
      <c r="EOU7" s="6" t="s">
        <v>5217</v>
      </c>
      <c r="EOV7" s="6" t="s">
        <v>5217</v>
      </c>
      <c r="EOW7" s="6" t="s">
        <v>5217</v>
      </c>
      <c r="EOX7" s="6" t="s">
        <v>5217</v>
      </c>
      <c r="EOY7" s="6" t="s">
        <v>5217</v>
      </c>
      <c r="EOZ7" s="6" t="s">
        <v>5217</v>
      </c>
      <c r="EPA7" s="6" t="s">
        <v>5217</v>
      </c>
      <c r="EPB7" s="6" t="s">
        <v>5217</v>
      </c>
      <c r="EPC7" s="6" t="s">
        <v>5217</v>
      </c>
      <c r="EPD7" s="6" t="s">
        <v>5217</v>
      </c>
      <c r="EPE7" s="6" t="s">
        <v>5217</v>
      </c>
      <c r="EPF7" s="6" t="s">
        <v>5217</v>
      </c>
      <c r="EPG7" s="6" t="s">
        <v>5217</v>
      </c>
      <c r="EPH7" s="6" t="s">
        <v>5217</v>
      </c>
      <c r="EPI7" s="6" t="s">
        <v>5217</v>
      </c>
      <c r="EPJ7" s="6" t="s">
        <v>5217</v>
      </c>
      <c r="EPK7" s="6" t="s">
        <v>5217</v>
      </c>
      <c r="EPL7" s="6" t="s">
        <v>5217</v>
      </c>
      <c r="EPM7" s="6" t="s">
        <v>5217</v>
      </c>
      <c r="EPN7" s="6" t="s">
        <v>5217</v>
      </c>
      <c r="EPO7" s="6" t="s">
        <v>5217</v>
      </c>
      <c r="EPP7" s="6" t="s">
        <v>5217</v>
      </c>
      <c r="EPQ7" s="6" t="s">
        <v>5217</v>
      </c>
      <c r="EPR7" s="6" t="s">
        <v>5217</v>
      </c>
      <c r="EPS7" s="6" t="s">
        <v>5217</v>
      </c>
      <c r="EPT7" s="6" t="s">
        <v>5217</v>
      </c>
      <c r="EPU7" s="6" t="s">
        <v>5217</v>
      </c>
      <c r="EPV7" s="6" t="s">
        <v>5217</v>
      </c>
      <c r="EPW7" s="6" t="s">
        <v>5217</v>
      </c>
      <c r="EPX7" s="6" t="s">
        <v>5217</v>
      </c>
      <c r="EPY7" s="6" t="s">
        <v>5217</v>
      </c>
      <c r="EPZ7" s="6" t="s">
        <v>5217</v>
      </c>
      <c r="EQA7" s="6" t="s">
        <v>5217</v>
      </c>
      <c r="EQB7" s="6" t="s">
        <v>5217</v>
      </c>
      <c r="EQC7" s="6" t="s">
        <v>5217</v>
      </c>
      <c r="EQD7" s="6" t="s">
        <v>5217</v>
      </c>
      <c r="EQE7" s="6" t="s">
        <v>5217</v>
      </c>
      <c r="EQF7" s="6" t="s">
        <v>5217</v>
      </c>
      <c r="EQG7" s="6" t="s">
        <v>5217</v>
      </c>
      <c r="EQH7" s="6" t="s">
        <v>5217</v>
      </c>
      <c r="EQI7" s="6" t="s">
        <v>5217</v>
      </c>
      <c r="EQJ7" s="6" t="s">
        <v>5217</v>
      </c>
      <c r="EQK7" s="6" t="s">
        <v>5217</v>
      </c>
      <c r="EQL7" s="6" t="s">
        <v>5217</v>
      </c>
      <c r="EQM7" s="6" t="s">
        <v>5217</v>
      </c>
      <c r="EQN7" s="6" t="s">
        <v>5217</v>
      </c>
      <c r="EQO7" s="6" t="s">
        <v>5217</v>
      </c>
      <c r="EQP7" s="6" t="s">
        <v>5217</v>
      </c>
      <c r="EQQ7" s="6" t="s">
        <v>5217</v>
      </c>
      <c r="EQR7" s="6" t="s">
        <v>5217</v>
      </c>
      <c r="EQS7" s="6" t="s">
        <v>5217</v>
      </c>
      <c r="EQT7" s="6" t="s">
        <v>5217</v>
      </c>
      <c r="EQU7" s="6" t="s">
        <v>5217</v>
      </c>
      <c r="EQV7" s="6" t="s">
        <v>5217</v>
      </c>
      <c r="EQW7" s="6" t="s">
        <v>5217</v>
      </c>
      <c r="EQX7" s="6" t="s">
        <v>5217</v>
      </c>
      <c r="EQY7" s="6" t="s">
        <v>5217</v>
      </c>
      <c r="EQZ7" s="6" t="s">
        <v>5217</v>
      </c>
      <c r="ERA7" s="6" t="s">
        <v>5217</v>
      </c>
      <c r="ERB7" s="6" t="s">
        <v>5217</v>
      </c>
      <c r="ERC7" s="6" t="s">
        <v>5217</v>
      </c>
      <c r="ERD7" s="6" t="s">
        <v>5217</v>
      </c>
      <c r="ERE7" s="6" t="s">
        <v>5217</v>
      </c>
      <c r="ERF7" s="6" t="s">
        <v>5217</v>
      </c>
      <c r="ERG7" s="6" t="s">
        <v>5217</v>
      </c>
      <c r="ERH7" s="6" t="s">
        <v>5217</v>
      </c>
      <c r="ERI7" s="6" t="s">
        <v>5217</v>
      </c>
      <c r="ERJ7" s="6" t="s">
        <v>5217</v>
      </c>
      <c r="ERK7" s="6" t="s">
        <v>5217</v>
      </c>
      <c r="ERL7" s="6" t="s">
        <v>5217</v>
      </c>
      <c r="ERM7" s="6" t="s">
        <v>5217</v>
      </c>
      <c r="ERN7" s="6" t="s">
        <v>5217</v>
      </c>
      <c r="ERO7" s="6" t="s">
        <v>5217</v>
      </c>
      <c r="ERP7" s="6" t="s">
        <v>5217</v>
      </c>
      <c r="ERQ7" s="6" t="s">
        <v>5217</v>
      </c>
      <c r="ERR7" s="6" t="s">
        <v>5217</v>
      </c>
      <c r="ERS7" s="6" t="s">
        <v>5217</v>
      </c>
      <c r="ERT7" s="6" t="s">
        <v>5217</v>
      </c>
      <c r="ERU7" s="6" t="s">
        <v>5217</v>
      </c>
      <c r="ERV7" s="6" t="s">
        <v>5217</v>
      </c>
      <c r="ERW7" s="6" t="s">
        <v>5217</v>
      </c>
      <c r="ERX7" s="6" t="s">
        <v>5217</v>
      </c>
      <c r="ERY7" s="6" t="s">
        <v>5217</v>
      </c>
      <c r="ERZ7" s="6" t="s">
        <v>5217</v>
      </c>
      <c r="ESA7" s="6" t="s">
        <v>5217</v>
      </c>
      <c r="ESB7" s="6" t="s">
        <v>5217</v>
      </c>
      <c r="ESC7" s="6" t="s">
        <v>5217</v>
      </c>
      <c r="ESD7" s="6" t="s">
        <v>5217</v>
      </c>
      <c r="ESE7" s="6" t="s">
        <v>5217</v>
      </c>
      <c r="ESF7" s="6" t="s">
        <v>5217</v>
      </c>
      <c r="ESG7" s="6" t="s">
        <v>5217</v>
      </c>
      <c r="ESH7" s="6" t="s">
        <v>5217</v>
      </c>
      <c r="ESI7" s="6" t="s">
        <v>5217</v>
      </c>
      <c r="ESJ7" s="6" t="s">
        <v>5217</v>
      </c>
      <c r="ESK7" s="6" t="s">
        <v>5217</v>
      </c>
      <c r="ESL7" s="6" t="s">
        <v>5217</v>
      </c>
      <c r="ESM7" s="6" t="s">
        <v>5217</v>
      </c>
      <c r="ESN7" s="6" t="s">
        <v>5217</v>
      </c>
      <c r="ESO7" s="6" t="s">
        <v>5217</v>
      </c>
      <c r="ESP7" s="6" t="s">
        <v>5217</v>
      </c>
      <c r="ESQ7" s="6" t="s">
        <v>5217</v>
      </c>
      <c r="ESR7" s="6" t="s">
        <v>5217</v>
      </c>
      <c r="ESS7" s="6" t="s">
        <v>5217</v>
      </c>
      <c r="EST7" s="6" t="s">
        <v>5217</v>
      </c>
      <c r="ESU7" s="6" t="s">
        <v>5217</v>
      </c>
      <c r="ESV7" s="6" t="s">
        <v>5217</v>
      </c>
      <c r="ESW7" s="6" t="s">
        <v>5217</v>
      </c>
      <c r="ESX7" s="6" t="s">
        <v>5217</v>
      </c>
      <c r="ESY7" s="6" t="s">
        <v>5217</v>
      </c>
      <c r="ESZ7" s="6" t="s">
        <v>5217</v>
      </c>
      <c r="ETA7" s="6" t="s">
        <v>5217</v>
      </c>
      <c r="ETB7" s="6" t="s">
        <v>5217</v>
      </c>
      <c r="ETC7" s="6" t="s">
        <v>5217</v>
      </c>
      <c r="ETD7" s="6" t="s">
        <v>5217</v>
      </c>
      <c r="ETE7" s="6" t="s">
        <v>5217</v>
      </c>
      <c r="ETF7" s="6" t="s">
        <v>5217</v>
      </c>
      <c r="ETG7" s="6" t="s">
        <v>5217</v>
      </c>
      <c r="ETH7" s="6" t="s">
        <v>5217</v>
      </c>
      <c r="ETI7" s="6" t="s">
        <v>5217</v>
      </c>
      <c r="ETJ7" s="6" t="s">
        <v>5217</v>
      </c>
      <c r="ETK7" s="6" t="s">
        <v>5217</v>
      </c>
      <c r="ETL7" s="6" t="s">
        <v>5217</v>
      </c>
      <c r="ETM7" s="6" t="s">
        <v>5217</v>
      </c>
      <c r="ETN7" s="6" t="s">
        <v>5217</v>
      </c>
      <c r="ETO7" s="6" t="s">
        <v>5217</v>
      </c>
      <c r="ETP7" s="6" t="s">
        <v>5217</v>
      </c>
      <c r="ETQ7" s="6" t="s">
        <v>5217</v>
      </c>
      <c r="ETR7" s="6" t="s">
        <v>5217</v>
      </c>
      <c r="ETS7" s="6" t="s">
        <v>5217</v>
      </c>
      <c r="ETT7" s="6" t="s">
        <v>5217</v>
      </c>
      <c r="ETU7" s="6" t="s">
        <v>5217</v>
      </c>
      <c r="ETV7" s="6" t="s">
        <v>5217</v>
      </c>
      <c r="ETW7" s="6" t="s">
        <v>5217</v>
      </c>
      <c r="ETX7" s="6" t="s">
        <v>5217</v>
      </c>
      <c r="ETY7" s="6" t="s">
        <v>5217</v>
      </c>
      <c r="ETZ7" s="6" t="s">
        <v>5217</v>
      </c>
      <c r="EUA7" s="6" t="s">
        <v>5217</v>
      </c>
      <c r="EUB7" s="6" t="s">
        <v>5217</v>
      </c>
      <c r="EUC7" s="6" t="s">
        <v>5217</v>
      </c>
      <c r="EUD7" s="6" t="s">
        <v>5217</v>
      </c>
      <c r="EUE7" s="6" t="s">
        <v>5217</v>
      </c>
      <c r="EUF7" s="6" t="s">
        <v>5217</v>
      </c>
      <c r="EUG7" s="6" t="s">
        <v>5217</v>
      </c>
      <c r="EUH7" s="6" t="s">
        <v>5217</v>
      </c>
      <c r="EUI7" s="6" t="s">
        <v>5217</v>
      </c>
      <c r="EUJ7" s="6" t="s">
        <v>5217</v>
      </c>
      <c r="EUK7" s="6" t="s">
        <v>5217</v>
      </c>
      <c r="EUL7" s="6" t="s">
        <v>5217</v>
      </c>
      <c r="EUM7" s="6" t="s">
        <v>5217</v>
      </c>
      <c r="EUN7" s="6" t="s">
        <v>5217</v>
      </c>
      <c r="EUO7" s="6" t="s">
        <v>5217</v>
      </c>
      <c r="EUP7" s="6" t="s">
        <v>5217</v>
      </c>
      <c r="EUQ7" s="6" t="s">
        <v>5217</v>
      </c>
      <c r="EUR7" s="6" t="s">
        <v>5217</v>
      </c>
      <c r="EUS7" s="6" t="s">
        <v>5217</v>
      </c>
      <c r="EUT7" s="6" t="s">
        <v>5217</v>
      </c>
      <c r="EUU7" s="6" t="s">
        <v>5217</v>
      </c>
      <c r="EUV7" s="6" t="s">
        <v>5217</v>
      </c>
      <c r="EUW7" s="6" t="s">
        <v>5217</v>
      </c>
      <c r="EUX7" s="6" t="s">
        <v>5217</v>
      </c>
      <c r="EUY7" s="6" t="s">
        <v>5217</v>
      </c>
      <c r="EUZ7" s="6" t="s">
        <v>5217</v>
      </c>
      <c r="EVA7" s="6" t="s">
        <v>5217</v>
      </c>
      <c r="EVB7" s="6" t="s">
        <v>5217</v>
      </c>
      <c r="EVC7" s="6" t="s">
        <v>5217</v>
      </c>
      <c r="EVD7" s="6" t="s">
        <v>5217</v>
      </c>
      <c r="EVE7" s="6" t="s">
        <v>5217</v>
      </c>
      <c r="EVF7" s="6" t="s">
        <v>5217</v>
      </c>
      <c r="EVG7" s="6" t="s">
        <v>5217</v>
      </c>
      <c r="EVH7" s="6" t="s">
        <v>5217</v>
      </c>
      <c r="EVI7" s="6" t="s">
        <v>5217</v>
      </c>
      <c r="EVJ7" s="6" t="s">
        <v>5217</v>
      </c>
      <c r="EVK7" s="6" t="s">
        <v>5217</v>
      </c>
      <c r="EVL7" s="6" t="s">
        <v>5217</v>
      </c>
      <c r="EVM7" s="6" t="s">
        <v>5217</v>
      </c>
      <c r="EVN7" s="6" t="s">
        <v>5217</v>
      </c>
      <c r="EVO7" s="6" t="s">
        <v>5217</v>
      </c>
      <c r="EVP7" s="6" t="s">
        <v>5217</v>
      </c>
      <c r="EVQ7" s="6" t="s">
        <v>5217</v>
      </c>
      <c r="EVR7" s="6" t="s">
        <v>5217</v>
      </c>
      <c r="EVS7" s="6" t="s">
        <v>5217</v>
      </c>
      <c r="EVT7" s="6" t="s">
        <v>5217</v>
      </c>
      <c r="EVU7" s="6" t="s">
        <v>5217</v>
      </c>
      <c r="EVV7" s="6" t="s">
        <v>5217</v>
      </c>
      <c r="EVW7" s="6" t="s">
        <v>5217</v>
      </c>
      <c r="EVX7" s="6" t="s">
        <v>5217</v>
      </c>
      <c r="EVY7" s="6" t="s">
        <v>5217</v>
      </c>
      <c r="EVZ7" s="6" t="s">
        <v>5217</v>
      </c>
      <c r="EWA7" s="6" t="s">
        <v>5217</v>
      </c>
      <c r="EWB7" s="6" t="s">
        <v>5217</v>
      </c>
      <c r="EWC7" s="6" t="s">
        <v>5217</v>
      </c>
      <c r="EWD7" s="6" t="s">
        <v>5217</v>
      </c>
      <c r="EWE7" s="6" t="s">
        <v>5217</v>
      </c>
      <c r="EWF7" s="6" t="s">
        <v>5217</v>
      </c>
      <c r="EWG7" s="6" t="s">
        <v>5217</v>
      </c>
      <c r="EWH7" s="6" t="s">
        <v>5217</v>
      </c>
      <c r="EWI7" s="6" t="s">
        <v>5217</v>
      </c>
      <c r="EWJ7" s="6" t="s">
        <v>5217</v>
      </c>
      <c r="EWK7" s="6" t="s">
        <v>5217</v>
      </c>
      <c r="EWL7" s="6" t="s">
        <v>5217</v>
      </c>
      <c r="EWM7" s="6" t="s">
        <v>5217</v>
      </c>
      <c r="EWN7" s="6" t="s">
        <v>5217</v>
      </c>
      <c r="EWO7" s="6" t="s">
        <v>5217</v>
      </c>
      <c r="EWP7" s="6" t="s">
        <v>5217</v>
      </c>
      <c r="EWQ7" s="6" t="s">
        <v>5217</v>
      </c>
      <c r="EWR7" s="6" t="s">
        <v>5217</v>
      </c>
      <c r="EWS7" s="6" t="s">
        <v>5217</v>
      </c>
      <c r="EWT7" s="6" t="s">
        <v>5217</v>
      </c>
      <c r="EWU7" s="6" t="s">
        <v>5217</v>
      </c>
      <c r="EWV7" s="6" t="s">
        <v>5217</v>
      </c>
      <c r="EWW7" s="6" t="s">
        <v>5217</v>
      </c>
      <c r="EWX7" s="6" t="s">
        <v>5217</v>
      </c>
      <c r="EWY7" s="6" t="s">
        <v>5217</v>
      </c>
      <c r="EWZ7" s="6" t="s">
        <v>5217</v>
      </c>
      <c r="EXA7" s="6" t="s">
        <v>5217</v>
      </c>
      <c r="EXB7" s="6" t="s">
        <v>5217</v>
      </c>
      <c r="EXC7" s="6" t="s">
        <v>5217</v>
      </c>
      <c r="EXD7" s="6" t="s">
        <v>5217</v>
      </c>
      <c r="EXE7" s="6" t="s">
        <v>5217</v>
      </c>
      <c r="EXF7" s="6" t="s">
        <v>5217</v>
      </c>
      <c r="EXG7" s="6" t="s">
        <v>5217</v>
      </c>
      <c r="EXH7" s="6" t="s">
        <v>5217</v>
      </c>
      <c r="EXI7" s="6" t="s">
        <v>5217</v>
      </c>
      <c r="EXJ7" s="6" t="s">
        <v>5217</v>
      </c>
      <c r="EXK7" s="6" t="s">
        <v>5217</v>
      </c>
      <c r="EXL7" s="6" t="s">
        <v>5217</v>
      </c>
      <c r="EXM7" s="6" t="s">
        <v>5217</v>
      </c>
      <c r="EXN7" s="6" t="s">
        <v>5217</v>
      </c>
      <c r="EXO7" s="6" t="s">
        <v>5217</v>
      </c>
      <c r="EXP7" s="6" t="s">
        <v>5217</v>
      </c>
      <c r="EXQ7" s="6" t="s">
        <v>5217</v>
      </c>
      <c r="EXR7" s="6" t="s">
        <v>5217</v>
      </c>
      <c r="EXS7" s="6" t="s">
        <v>5217</v>
      </c>
      <c r="EXT7" s="6" t="s">
        <v>5217</v>
      </c>
      <c r="EXU7" s="6" t="s">
        <v>5217</v>
      </c>
      <c r="EXV7" s="6" t="s">
        <v>5217</v>
      </c>
      <c r="EXW7" s="6" t="s">
        <v>5217</v>
      </c>
      <c r="EXX7" s="6" t="s">
        <v>5217</v>
      </c>
      <c r="EXY7" s="6" t="s">
        <v>5217</v>
      </c>
      <c r="EXZ7" s="6" t="s">
        <v>5217</v>
      </c>
      <c r="EYA7" s="6" t="s">
        <v>5217</v>
      </c>
      <c r="EYB7" s="6" t="s">
        <v>5217</v>
      </c>
      <c r="EYC7" s="6" t="s">
        <v>5217</v>
      </c>
      <c r="EYD7" s="6" t="s">
        <v>5217</v>
      </c>
      <c r="EYE7" s="6" t="s">
        <v>5217</v>
      </c>
      <c r="EYF7" s="6" t="s">
        <v>5217</v>
      </c>
      <c r="EYG7" s="6" t="s">
        <v>5217</v>
      </c>
      <c r="EYH7" s="6" t="s">
        <v>5217</v>
      </c>
      <c r="EYI7" s="6" t="s">
        <v>5217</v>
      </c>
      <c r="EYJ7" s="6" t="s">
        <v>5217</v>
      </c>
      <c r="EYK7" s="6" t="s">
        <v>5217</v>
      </c>
      <c r="EYL7" s="6" t="s">
        <v>5217</v>
      </c>
      <c r="EYM7" s="6" t="s">
        <v>5217</v>
      </c>
      <c r="EYN7" s="6" t="s">
        <v>5217</v>
      </c>
      <c r="EYO7" s="6" t="s">
        <v>5217</v>
      </c>
      <c r="EYP7" s="6" t="s">
        <v>5217</v>
      </c>
      <c r="EYQ7" s="6" t="s">
        <v>5217</v>
      </c>
      <c r="EYR7" s="6" t="s">
        <v>5217</v>
      </c>
      <c r="EYS7" s="6" t="s">
        <v>5217</v>
      </c>
      <c r="EYT7" s="6" t="s">
        <v>5217</v>
      </c>
      <c r="EYU7" s="6" t="s">
        <v>5217</v>
      </c>
      <c r="EYV7" s="6" t="s">
        <v>5217</v>
      </c>
      <c r="EYW7" s="6" t="s">
        <v>5217</v>
      </c>
      <c r="EYX7" s="6" t="s">
        <v>5217</v>
      </c>
      <c r="EYY7" s="6" t="s">
        <v>5217</v>
      </c>
      <c r="EYZ7" s="6" t="s">
        <v>5217</v>
      </c>
      <c r="EZA7" s="6" t="s">
        <v>5217</v>
      </c>
      <c r="EZB7" s="6" t="s">
        <v>5217</v>
      </c>
      <c r="EZC7" s="6" t="s">
        <v>5217</v>
      </c>
      <c r="EZD7" s="6" t="s">
        <v>5217</v>
      </c>
      <c r="EZE7" s="6" t="s">
        <v>5217</v>
      </c>
      <c r="EZF7" s="6" t="s">
        <v>5217</v>
      </c>
      <c r="EZG7" s="6" t="s">
        <v>5217</v>
      </c>
      <c r="EZH7" s="6" t="s">
        <v>5217</v>
      </c>
      <c r="EZI7" s="6" t="s">
        <v>5217</v>
      </c>
      <c r="EZJ7" s="6" t="s">
        <v>5217</v>
      </c>
      <c r="EZK7" s="6" t="s">
        <v>5217</v>
      </c>
      <c r="EZL7" s="6" t="s">
        <v>5217</v>
      </c>
      <c r="EZM7" s="6" t="s">
        <v>5217</v>
      </c>
      <c r="EZN7" s="6" t="s">
        <v>5217</v>
      </c>
      <c r="EZO7" s="6" t="s">
        <v>5217</v>
      </c>
      <c r="EZP7" s="6" t="s">
        <v>5217</v>
      </c>
      <c r="EZQ7" s="6" t="s">
        <v>5217</v>
      </c>
      <c r="EZR7" s="6" t="s">
        <v>5217</v>
      </c>
      <c r="EZS7" s="6" t="s">
        <v>5217</v>
      </c>
      <c r="EZT7" s="6" t="s">
        <v>5217</v>
      </c>
      <c r="EZU7" s="6" t="s">
        <v>5217</v>
      </c>
      <c r="EZV7" s="6" t="s">
        <v>5217</v>
      </c>
      <c r="EZW7" s="6" t="s">
        <v>5217</v>
      </c>
      <c r="EZX7" s="6" t="s">
        <v>5217</v>
      </c>
      <c r="EZY7" s="6" t="s">
        <v>5217</v>
      </c>
      <c r="EZZ7" s="6" t="s">
        <v>5217</v>
      </c>
      <c r="FAA7" s="6" t="s">
        <v>5217</v>
      </c>
      <c r="FAB7" s="6" t="s">
        <v>5217</v>
      </c>
      <c r="FAC7" s="6" t="s">
        <v>5217</v>
      </c>
      <c r="FAD7" s="6" t="s">
        <v>5217</v>
      </c>
      <c r="FAE7" s="6" t="s">
        <v>5217</v>
      </c>
      <c r="FAF7" s="6" t="s">
        <v>5217</v>
      </c>
      <c r="FAG7" s="6" t="s">
        <v>5217</v>
      </c>
      <c r="FAH7" s="6" t="s">
        <v>5217</v>
      </c>
      <c r="FAI7" s="6" t="s">
        <v>5217</v>
      </c>
      <c r="FAJ7" s="6" t="s">
        <v>5217</v>
      </c>
      <c r="FAK7" s="6" t="s">
        <v>5217</v>
      </c>
      <c r="FAL7" s="6" t="s">
        <v>5217</v>
      </c>
      <c r="FAM7" s="6" t="s">
        <v>5217</v>
      </c>
      <c r="FAN7" s="6" t="s">
        <v>5217</v>
      </c>
      <c r="FAO7" s="6" t="s">
        <v>5217</v>
      </c>
      <c r="FAP7" s="6" t="s">
        <v>5217</v>
      </c>
      <c r="FAQ7" s="6" t="s">
        <v>5217</v>
      </c>
      <c r="FAR7" s="6" t="s">
        <v>5217</v>
      </c>
      <c r="FAS7" s="6" t="s">
        <v>5217</v>
      </c>
      <c r="FAT7" s="6" t="s">
        <v>5217</v>
      </c>
      <c r="FAU7" s="6" t="s">
        <v>5217</v>
      </c>
      <c r="FAV7" s="6" t="s">
        <v>5217</v>
      </c>
      <c r="FAW7" s="6" t="s">
        <v>5217</v>
      </c>
      <c r="FAX7" s="6" t="s">
        <v>5217</v>
      </c>
      <c r="FAY7" s="6" t="s">
        <v>5217</v>
      </c>
      <c r="FAZ7" s="6" t="s">
        <v>5217</v>
      </c>
      <c r="FBA7" s="6" t="s">
        <v>5217</v>
      </c>
      <c r="FBB7" s="6" t="s">
        <v>5217</v>
      </c>
      <c r="FBC7" s="6" t="s">
        <v>5217</v>
      </c>
      <c r="FBD7" s="6" t="s">
        <v>5217</v>
      </c>
      <c r="FBE7" s="6" t="s">
        <v>5217</v>
      </c>
      <c r="FBF7" s="6" t="s">
        <v>5217</v>
      </c>
      <c r="FBG7" s="6" t="s">
        <v>5217</v>
      </c>
      <c r="FBH7" s="6" t="s">
        <v>5217</v>
      </c>
      <c r="FBI7" s="6" t="s">
        <v>5217</v>
      </c>
      <c r="FBJ7" s="6" t="s">
        <v>5217</v>
      </c>
      <c r="FBK7" s="6" t="s">
        <v>5217</v>
      </c>
      <c r="FBL7" s="6" t="s">
        <v>5217</v>
      </c>
      <c r="FBM7" s="6" t="s">
        <v>5217</v>
      </c>
      <c r="FBN7" s="6" t="s">
        <v>5217</v>
      </c>
      <c r="FBO7" s="6" t="s">
        <v>5217</v>
      </c>
      <c r="FBP7" s="6" t="s">
        <v>5217</v>
      </c>
      <c r="FBQ7" s="6" t="s">
        <v>5217</v>
      </c>
      <c r="FBR7" s="6" t="s">
        <v>5217</v>
      </c>
      <c r="FBS7" s="6" t="s">
        <v>5217</v>
      </c>
      <c r="FBT7" s="6" t="s">
        <v>5217</v>
      </c>
      <c r="FBU7" s="6" t="s">
        <v>5217</v>
      </c>
      <c r="FBV7" s="6" t="s">
        <v>5217</v>
      </c>
      <c r="FBW7" s="6" t="s">
        <v>5217</v>
      </c>
      <c r="FBX7" s="6" t="s">
        <v>5217</v>
      </c>
      <c r="FBY7" s="6" t="s">
        <v>5217</v>
      </c>
      <c r="FBZ7" s="6" t="s">
        <v>5217</v>
      </c>
      <c r="FCA7" s="6" t="s">
        <v>5217</v>
      </c>
      <c r="FCB7" s="6" t="s">
        <v>5217</v>
      </c>
      <c r="FCC7" s="6" t="s">
        <v>5217</v>
      </c>
      <c r="FCD7" s="6" t="s">
        <v>5217</v>
      </c>
      <c r="FCE7" s="6" t="s">
        <v>5217</v>
      </c>
      <c r="FCF7" s="6" t="s">
        <v>5217</v>
      </c>
      <c r="FCG7" s="6" t="s">
        <v>5217</v>
      </c>
      <c r="FCH7" s="6" t="s">
        <v>5217</v>
      </c>
      <c r="FCI7" s="6" t="s">
        <v>5217</v>
      </c>
      <c r="FCJ7" s="6" t="s">
        <v>5217</v>
      </c>
      <c r="FCK7" s="6" t="s">
        <v>5217</v>
      </c>
      <c r="FCL7" s="6" t="s">
        <v>5217</v>
      </c>
      <c r="FCM7" s="6" t="s">
        <v>5217</v>
      </c>
      <c r="FCN7" s="6" t="s">
        <v>5217</v>
      </c>
      <c r="FCO7" s="6" t="s">
        <v>5217</v>
      </c>
      <c r="FCP7" s="6" t="s">
        <v>5217</v>
      </c>
      <c r="FCQ7" s="6" t="s">
        <v>5217</v>
      </c>
      <c r="FCR7" s="6" t="s">
        <v>5217</v>
      </c>
      <c r="FCS7" s="6" t="s">
        <v>5217</v>
      </c>
      <c r="FCT7" s="6" t="s">
        <v>5217</v>
      </c>
      <c r="FCU7" s="6" t="s">
        <v>5217</v>
      </c>
      <c r="FCV7" s="6" t="s">
        <v>5217</v>
      </c>
      <c r="FCW7" s="6" t="s">
        <v>5217</v>
      </c>
      <c r="FCX7" s="6" t="s">
        <v>5217</v>
      </c>
      <c r="FCY7" s="6" t="s">
        <v>5217</v>
      </c>
      <c r="FCZ7" s="6" t="s">
        <v>5217</v>
      </c>
      <c r="FDA7" s="6" t="s">
        <v>5217</v>
      </c>
      <c r="FDB7" s="6" t="s">
        <v>5217</v>
      </c>
      <c r="FDC7" s="6" t="s">
        <v>5217</v>
      </c>
      <c r="FDD7" s="6" t="s">
        <v>5217</v>
      </c>
      <c r="FDE7" s="6" t="s">
        <v>5217</v>
      </c>
      <c r="FDF7" s="6" t="s">
        <v>5217</v>
      </c>
      <c r="FDG7" s="6" t="s">
        <v>5217</v>
      </c>
      <c r="FDH7" s="6" t="s">
        <v>5217</v>
      </c>
      <c r="FDI7" s="6" t="s">
        <v>5217</v>
      </c>
      <c r="FDJ7" s="6" t="s">
        <v>5217</v>
      </c>
      <c r="FDK7" s="6" t="s">
        <v>5217</v>
      </c>
      <c r="FDL7" s="6" t="s">
        <v>5217</v>
      </c>
      <c r="FDM7" s="6" t="s">
        <v>5217</v>
      </c>
      <c r="FDN7" s="6" t="s">
        <v>5217</v>
      </c>
      <c r="FDO7" s="6" t="s">
        <v>5217</v>
      </c>
      <c r="FDP7" s="6" t="s">
        <v>5217</v>
      </c>
      <c r="FDQ7" s="6" t="s">
        <v>5217</v>
      </c>
      <c r="FDR7" s="6" t="s">
        <v>5217</v>
      </c>
      <c r="FDS7" s="6" t="s">
        <v>5217</v>
      </c>
      <c r="FDT7" s="6" t="s">
        <v>5217</v>
      </c>
      <c r="FDU7" s="6" t="s">
        <v>5217</v>
      </c>
      <c r="FDV7" s="6" t="s">
        <v>5217</v>
      </c>
      <c r="FDW7" s="6" t="s">
        <v>5217</v>
      </c>
      <c r="FDX7" s="6" t="s">
        <v>5217</v>
      </c>
      <c r="FDY7" s="6" t="s">
        <v>5217</v>
      </c>
      <c r="FDZ7" s="6" t="s">
        <v>5217</v>
      </c>
      <c r="FEA7" s="6" t="s">
        <v>5217</v>
      </c>
      <c r="FEB7" s="6" t="s">
        <v>5217</v>
      </c>
      <c r="FEC7" s="6" t="s">
        <v>5217</v>
      </c>
      <c r="FED7" s="6" t="s">
        <v>5217</v>
      </c>
      <c r="FEE7" s="6" t="s">
        <v>5217</v>
      </c>
      <c r="FEF7" s="6" t="s">
        <v>5217</v>
      </c>
      <c r="FEG7" s="6" t="s">
        <v>5217</v>
      </c>
      <c r="FEH7" s="6" t="s">
        <v>5217</v>
      </c>
      <c r="FEI7" s="6" t="s">
        <v>5217</v>
      </c>
      <c r="FEJ7" s="6" t="s">
        <v>5217</v>
      </c>
      <c r="FEK7" s="6" t="s">
        <v>5217</v>
      </c>
      <c r="FEL7" s="6" t="s">
        <v>5217</v>
      </c>
      <c r="FEM7" s="6" t="s">
        <v>5217</v>
      </c>
      <c r="FEN7" s="6" t="s">
        <v>5217</v>
      </c>
      <c r="FEO7" s="6" t="s">
        <v>5217</v>
      </c>
      <c r="FEP7" s="6" t="s">
        <v>5217</v>
      </c>
      <c r="FEQ7" s="6" t="s">
        <v>5217</v>
      </c>
      <c r="FER7" s="6" t="s">
        <v>5217</v>
      </c>
      <c r="FES7" s="6" t="s">
        <v>5217</v>
      </c>
      <c r="FET7" s="6" t="s">
        <v>5217</v>
      </c>
      <c r="FEU7" s="6" t="s">
        <v>5217</v>
      </c>
      <c r="FEV7" s="6" t="s">
        <v>5217</v>
      </c>
      <c r="FEW7" s="6" t="s">
        <v>5217</v>
      </c>
      <c r="FEX7" s="6" t="s">
        <v>5217</v>
      </c>
      <c r="FEY7" s="6" t="s">
        <v>5217</v>
      </c>
      <c r="FEZ7" s="6" t="s">
        <v>5217</v>
      </c>
      <c r="FFA7" s="6" t="s">
        <v>5217</v>
      </c>
      <c r="FFB7" s="6" t="s">
        <v>5217</v>
      </c>
      <c r="FFC7" s="6" t="s">
        <v>5217</v>
      </c>
      <c r="FFD7" s="6" t="s">
        <v>5217</v>
      </c>
      <c r="FFE7" s="6" t="s">
        <v>5217</v>
      </c>
      <c r="FFF7" s="6" t="s">
        <v>5217</v>
      </c>
      <c r="FFG7" s="6" t="s">
        <v>5217</v>
      </c>
      <c r="FFH7" s="6" t="s">
        <v>5217</v>
      </c>
      <c r="FFI7" s="6" t="s">
        <v>5217</v>
      </c>
      <c r="FFJ7" s="6" t="s">
        <v>5217</v>
      </c>
      <c r="FFK7" s="6" t="s">
        <v>5217</v>
      </c>
      <c r="FFL7" s="6" t="s">
        <v>5217</v>
      </c>
      <c r="FFM7" s="6" t="s">
        <v>5217</v>
      </c>
      <c r="FFN7" s="6" t="s">
        <v>5217</v>
      </c>
      <c r="FFO7" s="6" t="s">
        <v>5217</v>
      </c>
      <c r="FFP7" s="6" t="s">
        <v>5217</v>
      </c>
      <c r="FFQ7" s="6" t="s">
        <v>5217</v>
      </c>
      <c r="FFR7" s="6" t="s">
        <v>5217</v>
      </c>
      <c r="FFS7" s="6" t="s">
        <v>5217</v>
      </c>
      <c r="FFT7" s="6" t="s">
        <v>5217</v>
      </c>
      <c r="FFU7" s="6" t="s">
        <v>5217</v>
      </c>
      <c r="FFV7" s="6" t="s">
        <v>5217</v>
      </c>
      <c r="FFW7" s="6" t="s">
        <v>5217</v>
      </c>
      <c r="FFX7" s="6" t="s">
        <v>5217</v>
      </c>
      <c r="FFY7" s="6" t="s">
        <v>5217</v>
      </c>
      <c r="FFZ7" s="6" t="s">
        <v>5217</v>
      </c>
      <c r="FGA7" s="6" t="s">
        <v>5217</v>
      </c>
      <c r="FGB7" s="6" t="s">
        <v>5217</v>
      </c>
      <c r="FGC7" s="6" t="s">
        <v>5217</v>
      </c>
      <c r="FGD7" s="6" t="s">
        <v>5217</v>
      </c>
      <c r="FGE7" s="6" t="s">
        <v>5217</v>
      </c>
      <c r="FGF7" s="6" t="s">
        <v>5217</v>
      </c>
      <c r="FGG7" s="6" t="s">
        <v>5217</v>
      </c>
      <c r="FGH7" s="6" t="s">
        <v>5217</v>
      </c>
      <c r="FGI7" s="6" t="s">
        <v>5217</v>
      </c>
      <c r="FGJ7" s="6" t="s">
        <v>5217</v>
      </c>
      <c r="FGK7" s="6" t="s">
        <v>5217</v>
      </c>
      <c r="FGL7" s="6" t="s">
        <v>5217</v>
      </c>
      <c r="FGM7" s="6" t="s">
        <v>5217</v>
      </c>
      <c r="FGN7" s="6" t="s">
        <v>5217</v>
      </c>
      <c r="FGO7" s="6" t="s">
        <v>5217</v>
      </c>
      <c r="FGP7" s="6" t="s">
        <v>5217</v>
      </c>
      <c r="FGQ7" s="6" t="s">
        <v>5217</v>
      </c>
      <c r="FGR7" s="6" t="s">
        <v>5217</v>
      </c>
      <c r="FGS7" s="6" t="s">
        <v>5217</v>
      </c>
      <c r="FGT7" s="6" t="s">
        <v>5217</v>
      </c>
      <c r="FGU7" s="6" t="s">
        <v>5217</v>
      </c>
      <c r="FGV7" s="6" t="s">
        <v>5217</v>
      </c>
      <c r="FGW7" s="6" t="s">
        <v>5217</v>
      </c>
      <c r="FGX7" s="6" t="s">
        <v>5217</v>
      </c>
      <c r="FGY7" s="6" t="s">
        <v>5217</v>
      </c>
      <c r="FGZ7" s="6" t="s">
        <v>5217</v>
      </c>
      <c r="FHA7" s="6" t="s">
        <v>5217</v>
      </c>
      <c r="FHB7" s="6" t="s">
        <v>5217</v>
      </c>
      <c r="FHC7" s="6" t="s">
        <v>5217</v>
      </c>
      <c r="FHD7" s="6" t="s">
        <v>5217</v>
      </c>
      <c r="FHE7" s="6" t="s">
        <v>5217</v>
      </c>
      <c r="FHF7" s="6" t="s">
        <v>5217</v>
      </c>
      <c r="FHG7" s="6" t="s">
        <v>5217</v>
      </c>
      <c r="FHH7" s="6" t="s">
        <v>5217</v>
      </c>
      <c r="FHI7" s="6" t="s">
        <v>5217</v>
      </c>
      <c r="FHJ7" s="6" t="s">
        <v>5217</v>
      </c>
      <c r="FHK7" s="6" t="s">
        <v>5217</v>
      </c>
      <c r="FHL7" s="6" t="s">
        <v>5217</v>
      </c>
      <c r="FHM7" s="6" t="s">
        <v>5217</v>
      </c>
      <c r="FHN7" s="6" t="s">
        <v>5217</v>
      </c>
      <c r="FHO7" s="6" t="s">
        <v>5217</v>
      </c>
      <c r="FHP7" s="6" t="s">
        <v>5217</v>
      </c>
      <c r="FHQ7" s="6" t="s">
        <v>5217</v>
      </c>
      <c r="FHR7" s="6" t="s">
        <v>5217</v>
      </c>
      <c r="FHS7" s="6" t="s">
        <v>5217</v>
      </c>
      <c r="FHT7" s="6" t="s">
        <v>5217</v>
      </c>
      <c r="FHU7" s="6" t="s">
        <v>5217</v>
      </c>
      <c r="FHV7" s="6" t="s">
        <v>5217</v>
      </c>
      <c r="FHW7" s="6" t="s">
        <v>5217</v>
      </c>
      <c r="FHX7" s="6" t="s">
        <v>5217</v>
      </c>
      <c r="FHY7" s="6" t="s">
        <v>5217</v>
      </c>
      <c r="FHZ7" s="6" t="s">
        <v>5217</v>
      </c>
      <c r="FIA7" s="6" t="s">
        <v>5217</v>
      </c>
      <c r="FIB7" s="6" t="s">
        <v>5217</v>
      </c>
      <c r="FIC7" s="6" t="s">
        <v>5217</v>
      </c>
      <c r="FID7" s="6" t="s">
        <v>5217</v>
      </c>
      <c r="FIE7" s="6" t="s">
        <v>5217</v>
      </c>
      <c r="FIF7" s="6" t="s">
        <v>5217</v>
      </c>
      <c r="FIG7" s="6" t="s">
        <v>5217</v>
      </c>
      <c r="FIH7" s="6" t="s">
        <v>5217</v>
      </c>
      <c r="FII7" s="6" t="s">
        <v>5217</v>
      </c>
      <c r="FIJ7" s="6" t="s">
        <v>5217</v>
      </c>
      <c r="FIK7" s="6" t="s">
        <v>5217</v>
      </c>
      <c r="FIL7" s="6" t="s">
        <v>5217</v>
      </c>
      <c r="FIM7" s="6" t="s">
        <v>5217</v>
      </c>
      <c r="FIN7" s="6" t="s">
        <v>5217</v>
      </c>
      <c r="FIO7" s="6" t="s">
        <v>5217</v>
      </c>
      <c r="FIP7" s="6" t="s">
        <v>5217</v>
      </c>
      <c r="FIQ7" s="6" t="s">
        <v>5217</v>
      </c>
      <c r="FIR7" s="6" t="s">
        <v>5217</v>
      </c>
      <c r="FIS7" s="6" t="s">
        <v>5217</v>
      </c>
      <c r="FIT7" s="6" t="s">
        <v>5217</v>
      </c>
      <c r="FIU7" s="6" t="s">
        <v>5217</v>
      </c>
      <c r="FIV7" s="6" t="s">
        <v>5217</v>
      </c>
      <c r="FIW7" s="6" t="s">
        <v>5217</v>
      </c>
      <c r="FIX7" s="6" t="s">
        <v>5217</v>
      </c>
      <c r="FIY7" s="6" t="s">
        <v>5217</v>
      </c>
      <c r="FIZ7" s="6" t="s">
        <v>5217</v>
      </c>
      <c r="FJA7" s="6" t="s">
        <v>5217</v>
      </c>
      <c r="FJB7" s="6" t="s">
        <v>5217</v>
      </c>
      <c r="FJC7" s="6" t="s">
        <v>5217</v>
      </c>
      <c r="FJD7" s="6" t="s">
        <v>5217</v>
      </c>
      <c r="FJE7" s="6" t="s">
        <v>5217</v>
      </c>
      <c r="FJF7" s="6" t="s">
        <v>5217</v>
      </c>
      <c r="FJG7" s="6" t="s">
        <v>5217</v>
      </c>
      <c r="FJH7" s="6" t="s">
        <v>5217</v>
      </c>
      <c r="FJI7" s="6" t="s">
        <v>5217</v>
      </c>
      <c r="FJJ7" s="6" t="s">
        <v>5217</v>
      </c>
      <c r="FJK7" s="6" t="s">
        <v>5217</v>
      </c>
      <c r="FJL7" s="6" t="s">
        <v>5217</v>
      </c>
      <c r="FJM7" s="6" t="s">
        <v>5217</v>
      </c>
      <c r="FJN7" s="6" t="s">
        <v>5217</v>
      </c>
      <c r="FJO7" s="6" t="s">
        <v>5217</v>
      </c>
      <c r="FJP7" s="6" t="s">
        <v>5217</v>
      </c>
      <c r="FJQ7" s="6" t="s">
        <v>5217</v>
      </c>
      <c r="FJR7" s="6" t="s">
        <v>5217</v>
      </c>
      <c r="FJS7" s="6" t="s">
        <v>5217</v>
      </c>
      <c r="FJT7" s="6" t="s">
        <v>5217</v>
      </c>
      <c r="FJU7" s="6" t="s">
        <v>5217</v>
      </c>
      <c r="FJV7" s="6" t="s">
        <v>5217</v>
      </c>
      <c r="FJW7" s="6" t="s">
        <v>5217</v>
      </c>
      <c r="FJX7" s="6" t="s">
        <v>5217</v>
      </c>
      <c r="FJY7" s="6" t="s">
        <v>5217</v>
      </c>
      <c r="FJZ7" s="6" t="s">
        <v>5217</v>
      </c>
      <c r="FKA7" s="6" t="s">
        <v>5217</v>
      </c>
      <c r="FKB7" s="6" t="s">
        <v>5217</v>
      </c>
      <c r="FKC7" s="6" t="s">
        <v>5217</v>
      </c>
      <c r="FKD7" s="6" t="s">
        <v>5217</v>
      </c>
      <c r="FKE7" s="6" t="s">
        <v>5217</v>
      </c>
      <c r="FKF7" s="6" t="s">
        <v>5217</v>
      </c>
      <c r="FKG7" s="6" t="s">
        <v>5217</v>
      </c>
      <c r="FKH7" s="6" t="s">
        <v>5217</v>
      </c>
      <c r="FKI7" s="6" t="s">
        <v>5217</v>
      </c>
      <c r="FKJ7" s="6" t="s">
        <v>5217</v>
      </c>
      <c r="FKK7" s="6" t="s">
        <v>5217</v>
      </c>
      <c r="FKL7" s="6" t="s">
        <v>5217</v>
      </c>
      <c r="FKM7" s="6" t="s">
        <v>5217</v>
      </c>
      <c r="FKN7" s="6" t="s">
        <v>5217</v>
      </c>
      <c r="FKO7" s="6" t="s">
        <v>5217</v>
      </c>
      <c r="FKP7" s="6" t="s">
        <v>5217</v>
      </c>
      <c r="FKQ7" s="6" t="s">
        <v>5217</v>
      </c>
      <c r="FKR7" s="6" t="s">
        <v>5217</v>
      </c>
      <c r="FKS7" s="6" t="s">
        <v>5217</v>
      </c>
      <c r="FKT7" s="6" t="s">
        <v>5217</v>
      </c>
      <c r="FKU7" s="6" t="s">
        <v>5217</v>
      </c>
      <c r="FKV7" s="6" t="s">
        <v>5217</v>
      </c>
      <c r="FKW7" s="6" t="s">
        <v>5217</v>
      </c>
      <c r="FKX7" s="6" t="s">
        <v>5217</v>
      </c>
      <c r="FKY7" s="6" t="s">
        <v>5217</v>
      </c>
      <c r="FKZ7" s="6" t="s">
        <v>5217</v>
      </c>
      <c r="FLA7" s="6" t="s">
        <v>5217</v>
      </c>
      <c r="FLB7" s="6" t="s">
        <v>5217</v>
      </c>
      <c r="FLC7" s="6" t="s">
        <v>5217</v>
      </c>
      <c r="FLD7" s="6" t="s">
        <v>5217</v>
      </c>
      <c r="FLE7" s="6" t="s">
        <v>5217</v>
      </c>
      <c r="FLF7" s="6" t="s">
        <v>5217</v>
      </c>
      <c r="FLG7" s="6" t="s">
        <v>5217</v>
      </c>
      <c r="FLH7" s="6" t="s">
        <v>5217</v>
      </c>
      <c r="FLI7" s="6" t="s">
        <v>5217</v>
      </c>
      <c r="FLJ7" s="6" t="s">
        <v>5217</v>
      </c>
      <c r="FLK7" s="6" t="s">
        <v>5217</v>
      </c>
      <c r="FLL7" s="6" t="s">
        <v>5217</v>
      </c>
      <c r="FLM7" s="6" t="s">
        <v>5217</v>
      </c>
      <c r="FLN7" s="6" t="s">
        <v>5217</v>
      </c>
      <c r="FLO7" s="6" t="s">
        <v>5217</v>
      </c>
      <c r="FLP7" s="6" t="s">
        <v>5217</v>
      </c>
      <c r="FLQ7" s="6" t="s">
        <v>5217</v>
      </c>
      <c r="FLR7" s="6" t="s">
        <v>5217</v>
      </c>
      <c r="FLS7" s="6" t="s">
        <v>5217</v>
      </c>
      <c r="FLT7" s="6" t="s">
        <v>5217</v>
      </c>
      <c r="FLU7" s="6" t="s">
        <v>5217</v>
      </c>
      <c r="FLV7" s="6" t="s">
        <v>5217</v>
      </c>
      <c r="FLW7" s="6" t="s">
        <v>5217</v>
      </c>
      <c r="FLX7" s="6" t="s">
        <v>5217</v>
      </c>
      <c r="FLY7" s="6" t="s">
        <v>5217</v>
      </c>
      <c r="FLZ7" s="6" t="s">
        <v>5217</v>
      </c>
      <c r="FMA7" s="6" t="s">
        <v>5217</v>
      </c>
      <c r="FMB7" s="6" t="s">
        <v>5217</v>
      </c>
      <c r="FMC7" s="6" t="s">
        <v>5217</v>
      </c>
      <c r="FMD7" s="6" t="s">
        <v>5217</v>
      </c>
      <c r="FME7" s="6" t="s">
        <v>5217</v>
      </c>
      <c r="FMF7" s="6" t="s">
        <v>5217</v>
      </c>
      <c r="FMG7" s="6" t="s">
        <v>5217</v>
      </c>
      <c r="FMH7" s="6" t="s">
        <v>5217</v>
      </c>
      <c r="FMI7" s="6" t="s">
        <v>5217</v>
      </c>
      <c r="FMJ7" s="6" t="s">
        <v>5217</v>
      </c>
      <c r="FMK7" s="6" t="s">
        <v>5217</v>
      </c>
      <c r="FML7" s="6" t="s">
        <v>5217</v>
      </c>
      <c r="FMM7" s="6" t="s">
        <v>5217</v>
      </c>
      <c r="FMN7" s="6" t="s">
        <v>5217</v>
      </c>
      <c r="FMO7" s="6" t="s">
        <v>5217</v>
      </c>
      <c r="FMP7" s="6" t="s">
        <v>5217</v>
      </c>
      <c r="FMQ7" s="6" t="s">
        <v>5217</v>
      </c>
      <c r="FMR7" s="6" t="s">
        <v>5217</v>
      </c>
      <c r="FMS7" s="6" t="s">
        <v>5217</v>
      </c>
      <c r="FMT7" s="6" t="s">
        <v>5217</v>
      </c>
      <c r="FMU7" s="6" t="s">
        <v>5217</v>
      </c>
      <c r="FMV7" s="6" t="s">
        <v>5217</v>
      </c>
      <c r="FMW7" s="6" t="s">
        <v>5217</v>
      </c>
      <c r="FMX7" s="6" t="s">
        <v>5217</v>
      </c>
      <c r="FMY7" s="6" t="s">
        <v>5217</v>
      </c>
      <c r="FMZ7" s="6" t="s">
        <v>5217</v>
      </c>
      <c r="FNA7" s="6" t="s">
        <v>5217</v>
      </c>
      <c r="FNB7" s="6" t="s">
        <v>5217</v>
      </c>
      <c r="FNC7" s="6" t="s">
        <v>5217</v>
      </c>
      <c r="FND7" s="6" t="s">
        <v>5217</v>
      </c>
      <c r="FNE7" s="6" t="s">
        <v>5217</v>
      </c>
      <c r="FNF7" s="6" t="s">
        <v>5217</v>
      </c>
      <c r="FNG7" s="6" t="s">
        <v>5217</v>
      </c>
      <c r="FNH7" s="6" t="s">
        <v>5217</v>
      </c>
      <c r="FNI7" s="6" t="s">
        <v>5217</v>
      </c>
      <c r="FNJ7" s="6" t="s">
        <v>5217</v>
      </c>
      <c r="FNK7" s="6" t="s">
        <v>5217</v>
      </c>
      <c r="FNL7" s="6" t="s">
        <v>5217</v>
      </c>
      <c r="FNM7" s="6" t="s">
        <v>5217</v>
      </c>
      <c r="FNN7" s="6" t="s">
        <v>5217</v>
      </c>
      <c r="FNO7" s="6" t="s">
        <v>5217</v>
      </c>
      <c r="FNP7" s="6" t="s">
        <v>5217</v>
      </c>
      <c r="FNQ7" s="6" t="s">
        <v>5217</v>
      </c>
      <c r="FNR7" s="6" t="s">
        <v>5217</v>
      </c>
      <c r="FNS7" s="6" t="s">
        <v>5217</v>
      </c>
      <c r="FNT7" s="6" t="s">
        <v>5217</v>
      </c>
      <c r="FNU7" s="6" t="s">
        <v>5217</v>
      </c>
      <c r="FNV7" s="6" t="s">
        <v>5217</v>
      </c>
      <c r="FNW7" s="6" t="s">
        <v>5217</v>
      </c>
      <c r="FNX7" s="6" t="s">
        <v>5217</v>
      </c>
      <c r="FNY7" s="6" t="s">
        <v>5217</v>
      </c>
      <c r="FNZ7" s="6" t="s">
        <v>5217</v>
      </c>
      <c r="FOA7" s="6" t="s">
        <v>5217</v>
      </c>
      <c r="FOB7" s="6" t="s">
        <v>5217</v>
      </c>
      <c r="FOC7" s="6" t="s">
        <v>5217</v>
      </c>
      <c r="FOD7" s="6" t="s">
        <v>5217</v>
      </c>
      <c r="FOE7" s="6" t="s">
        <v>5217</v>
      </c>
      <c r="FOF7" s="6" t="s">
        <v>5217</v>
      </c>
      <c r="FOG7" s="6" t="s">
        <v>5217</v>
      </c>
      <c r="FOH7" s="6" t="s">
        <v>5217</v>
      </c>
      <c r="FOI7" s="6" t="s">
        <v>5217</v>
      </c>
      <c r="FOJ7" s="6" t="s">
        <v>5217</v>
      </c>
      <c r="FOK7" s="6" t="s">
        <v>5217</v>
      </c>
      <c r="FOL7" s="6" t="s">
        <v>5217</v>
      </c>
      <c r="FOM7" s="6" t="s">
        <v>5217</v>
      </c>
      <c r="FON7" s="6" t="s">
        <v>5217</v>
      </c>
      <c r="FOO7" s="6" t="s">
        <v>5217</v>
      </c>
      <c r="FOP7" s="6" t="s">
        <v>5217</v>
      </c>
      <c r="FOQ7" s="6" t="s">
        <v>5217</v>
      </c>
      <c r="FOR7" s="6" t="s">
        <v>5217</v>
      </c>
      <c r="FOS7" s="6" t="s">
        <v>5217</v>
      </c>
      <c r="FOT7" s="6" t="s">
        <v>5217</v>
      </c>
      <c r="FOU7" s="6" t="s">
        <v>5217</v>
      </c>
      <c r="FOV7" s="6" t="s">
        <v>5217</v>
      </c>
      <c r="FOW7" s="6" t="s">
        <v>5217</v>
      </c>
      <c r="FOX7" s="6" t="s">
        <v>5217</v>
      </c>
      <c r="FOY7" s="6" t="s">
        <v>5217</v>
      </c>
      <c r="FOZ7" s="6" t="s">
        <v>5217</v>
      </c>
      <c r="FPA7" s="6" t="s">
        <v>5217</v>
      </c>
      <c r="FPB7" s="6" t="s">
        <v>5217</v>
      </c>
      <c r="FPC7" s="6" t="s">
        <v>5217</v>
      </c>
      <c r="FPD7" s="6" t="s">
        <v>5217</v>
      </c>
      <c r="FPE7" s="6" t="s">
        <v>5217</v>
      </c>
      <c r="FPF7" s="6" t="s">
        <v>5217</v>
      </c>
      <c r="FPG7" s="6" t="s">
        <v>5217</v>
      </c>
      <c r="FPH7" s="6" t="s">
        <v>5217</v>
      </c>
      <c r="FPI7" s="6" t="s">
        <v>5217</v>
      </c>
      <c r="FPJ7" s="6" t="s">
        <v>5217</v>
      </c>
      <c r="FPK7" s="6" t="s">
        <v>5217</v>
      </c>
      <c r="FPL7" s="6" t="s">
        <v>5217</v>
      </c>
      <c r="FPM7" s="6" t="s">
        <v>5217</v>
      </c>
      <c r="FPN7" s="6" t="s">
        <v>5217</v>
      </c>
      <c r="FPO7" s="6" t="s">
        <v>5217</v>
      </c>
      <c r="FPP7" s="6" t="s">
        <v>5217</v>
      </c>
      <c r="FPQ7" s="6" t="s">
        <v>5217</v>
      </c>
      <c r="FPR7" s="6" t="s">
        <v>5217</v>
      </c>
      <c r="FPS7" s="6" t="s">
        <v>5217</v>
      </c>
      <c r="FPT7" s="6" t="s">
        <v>5217</v>
      </c>
      <c r="FPU7" s="6" t="s">
        <v>5217</v>
      </c>
      <c r="FPV7" s="6" t="s">
        <v>5217</v>
      </c>
      <c r="FPW7" s="6" t="s">
        <v>5217</v>
      </c>
      <c r="FPX7" s="6" t="s">
        <v>5217</v>
      </c>
      <c r="FPY7" s="6" t="s">
        <v>5217</v>
      </c>
      <c r="FPZ7" s="6" t="s">
        <v>5217</v>
      </c>
      <c r="FQA7" s="6" t="s">
        <v>5217</v>
      </c>
      <c r="FQB7" s="6" t="s">
        <v>5217</v>
      </c>
      <c r="FQC7" s="6" t="s">
        <v>5217</v>
      </c>
      <c r="FQD7" s="6" t="s">
        <v>5217</v>
      </c>
      <c r="FQE7" s="6" t="s">
        <v>5217</v>
      </c>
      <c r="FQF7" s="6" t="s">
        <v>5217</v>
      </c>
      <c r="FQG7" s="6" t="s">
        <v>5217</v>
      </c>
      <c r="FQH7" s="6" t="s">
        <v>5217</v>
      </c>
      <c r="FQI7" s="6" t="s">
        <v>5217</v>
      </c>
      <c r="FQJ7" s="6" t="s">
        <v>5217</v>
      </c>
      <c r="FQK7" s="6" t="s">
        <v>5217</v>
      </c>
      <c r="FQL7" s="6" t="s">
        <v>5217</v>
      </c>
      <c r="FQM7" s="6" t="s">
        <v>5217</v>
      </c>
      <c r="FQN7" s="6" t="s">
        <v>5217</v>
      </c>
      <c r="FQO7" s="6" t="s">
        <v>5217</v>
      </c>
      <c r="FQP7" s="6" t="s">
        <v>5217</v>
      </c>
      <c r="FQQ7" s="6" t="s">
        <v>5217</v>
      </c>
      <c r="FQR7" s="6" t="s">
        <v>5217</v>
      </c>
      <c r="FQS7" s="6" t="s">
        <v>5217</v>
      </c>
      <c r="FQT7" s="6" t="s">
        <v>5217</v>
      </c>
      <c r="FQU7" s="6" t="s">
        <v>5217</v>
      </c>
      <c r="FQV7" s="6" t="s">
        <v>5217</v>
      </c>
      <c r="FQW7" s="6" t="s">
        <v>5217</v>
      </c>
      <c r="FQX7" s="6" t="s">
        <v>5217</v>
      </c>
      <c r="FQY7" s="6" t="s">
        <v>5217</v>
      </c>
      <c r="FQZ7" s="6" t="s">
        <v>5217</v>
      </c>
      <c r="FRA7" s="6" t="s">
        <v>5217</v>
      </c>
      <c r="FRB7" s="6" t="s">
        <v>5217</v>
      </c>
      <c r="FRC7" s="6" t="s">
        <v>5217</v>
      </c>
      <c r="FRD7" s="6" t="s">
        <v>5217</v>
      </c>
      <c r="FRE7" s="6" t="s">
        <v>5217</v>
      </c>
      <c r="FRF7" s="6" t="s">
        <v>5217</v>
      </c>
      <c r="FRG7" s="6" t="s">
        <v>5217</v>
      </c>
      <c r="FRH7" s="6" t="s">
        <v>5217</v>
      </c>
      <c r="FRI7" s="6" t="s">
        <v>5217</v>
      </c>
      <c r="FRJ7" s="6" t="s">
        <v>5217</v>
      </c>
      <c r="FRK7" s="6" t="s">
        <v>5217</v>
      </c>
      <c r="FRL7" s="6" t="s">
        <v>5217</v>
      </c>
      <c r="FRM7" s="6" t="s">
        <v>5217</v>
      </c>
      <c r="FRN7" s="6" t="s">
        <v>5217</v>
      </c>
      <c r="FRO7" s="6" t="s">
        <v>5217</v>
      </c>
      <c r="FRP7" s="6" t="s">
        <v>5217</v>
      </c>
      <c r="FRQ7" s="6" t="s">
        <v>5217</v>
      </c>
      <c r="FRR7" s="6" t="s">
        <v>5217</v>
      </c>
      <c r="FRS7" s="6" t="s">
        <v>5217</v>
      </c>
      <c r="FRT7" s="6" t="s">
        <v>5217</v>
      </c>
      <c r="FRU7" s="6" t="s">
        <v>5217</v>
      </c>
      <c r="FRV7" s="6" t="s">
        <v>5217</v>
      </c>
      <c r="FRW7" s="6" t="s">
        <v>5217</v>
      </c>
      <c r="FRX7" s="6" t="s">
        <v>5217</v>
      </c>
      <c r="FRY7" s="6" t="s">
        <v>5217</v>
      </c>
      <c r="FRZ7" s="6" t="s">
        <v>5217</v>
      </c>
      <c r="FSA7" s="6" t="s">
        <v>5217</v>
      </c>
      <c r="FSB7" s="6" t="s">
        <v>5217</v>
      </c>
      <c r="FSC7" s="6" t="s">
        <v>5217</v>
      </c>
      <c r="FSD7" s="6" t="s">
        <v>5217</v>
      </c>
      <c r="FSE7" s="6" t="s">
        <v>5217</v>
      </c>
      <c r="FSF7" s="6" t="s">
        <v>5217</v>
      </c>
      <c r="FSG7" s="6" t="s">
        <v>5217</v>
      </c>
      <c r="FSH7" s="6" t="s">
        <v>5217</v>
      </c>
      <c r="FSI7" s="6" t="s">
        <v>5217</v>
      </c>
      <c r="FSJ7" s="6" t="s">
        <v>5217</v>
      </c>
      <c r="FSK7" s="6" t="s">
        <v>5217</v>
      </c>
      <c r="FSL7" s="6" t="s">
        <v>5217</v>
      </c>
      <c r="FSM7" s="6" t="s">
        <v>5217</v>
      </c>
      <c r="FSN7" s="6" t="s">
        <v>5217</v>
      </c>
      <c r="FSO7" s="6" t="s">
        <v>5217</v>
      </c>
      <c r="FSP7" s="6" t="s">
        <v>5217</v>
      </c>
      <c r="FSQ7" s="6" t="s">
        <v>5217</v>
      </c>
      <c r="FSR7" s="6" t="s">
        <v>5217</v>
      </c>
      <c r="FSS7" s="6" t="s">
        <v>5217</v>
      </c>
      <c r="FST7" s="6" t="s">
        <v>5217</v>
      </c>
      <c r="FSU7" s="6" t="s">
        <v>5217</v>
      </c>
      <c r="FSV7" s="6" t="s">
        <v>5217</v>
      </c>
      <c r="FSW7" s="6" t="s">
        <v>5217</v>
      </c>
      <c r="FSX7" s="6" t="s">
        <v>5217</v>
      </c>
      <c r="FSY7" s="6" t="s">
        <v>5217</v>
      </c>
      <c r="FSZ7" s="6" t="s">
        <v>5217</v>
      </c>
      <c r="FTA7" s="6" t="s">
        <v>5217</v>
      </c>
      <c r="FTB7" s="6" t="s">
        <v>5217</v>
      </c>
      <c r="FTC7" s="6" t="s">
        <v>5217</v>
      </c>
      <c r="FTD7" s="6" t="s">
        <v>5217</v>
      </c>
      <c r="FTE7" s="6" t="s">
        <v>5217</v>
      </c>
      <c r="FTF7" s="6" t="s">
        <v>5217</v>
      </c>
      <c r="FTG7" s="6" t="s">
        <v>5217</v>
      </c>
      <c r="FTH7" s="6" t="s">
        <v>5217</v>
      </c>
      <c r="FTI7" s="6" t="s">
        <v>5217</v>
      </c>
      <c r="FTJ7" s="6" t="s">
        <v>5217</v>
      </c>
      <c r="FTK7" s="6" t="s">
        <v>5217</v>
      </c>
      <c r="FTL7" s="6" t="s">
        <v>5217</v>
      </c>
      <c r="FTM7" s="6" t="s">
        <v>5217</v>
      </c>
      <c r="FTN7" s="6" t="s">
        <v>5217</v>
      </c>
      <c r="FTO7" s="6" t="s">
        <v>5217</v>
      </c>
      <c r="FTP7" s="6" t="s">
        <v>5217</v>
      </c>
      <c r="FTQ7" s="6" t="s">
        <v>5217</v>
      </c>
      <c r="FTR7" s="6" t="s">
        <v>5217</v>
      </c>
      <c r="FTS7" s="6" t="s">
        <v>5217</v>
      </c>
      <c r="FTT7" s="6" t="s">
        <v>5217</v>
      </c>
      <c r="FTU7" s="6" t="s">
        <v>5217</v>
      </c>
      <c r="FTV7" s="6" t="s">
        <v>5217</v>
      </c>
      <c r="FTW7" s="6" t="s">
        <v>5217</v>
      </c>
      <c r="FTX7" s="6" t="s">
        <v>5217</v>
      </c>
      <c r="FTY7" s="6" t="s">
        <v>5217</v>
      </c>
      <c r="FTZ7" s="6" t="s">
        <v>5217</v>
      </c>
      <c r="FUA7" s="6" t="s">
        <v>5217</v>
      </c>
      <c r="FUB7" s="6" t="s">
        <v>5217</v>
      </c>
      <c r="FUC7" s="6" t="s">
        <v>5217</v>
      </c>
      <c r="FUD7" s="6" t="s">
        <v>5217</v>
      </c>
      <c r="FUE7" s="6" t="s">
        <v>5217</v>
      </c>
      <c r="FUF7" s="6" t="s">
        <v>5217</v>
      </c>
      <c r="FUG7" s="6" t="s">
        <v>5217</v>
      </c>
      <c r="FUH7" s="6" t="s">
        <v>5217</v>
      </c>
      <c r="FUI7" s="6" t="s">
        <v>5217</v>
      </c>
      <c r="FUJ7" s="6" t="s">
        <v>5217</v>
      </c>
      <c r="FUK7" s="6" t="s">
        <v>5217</v>
      </c>
      <c r="FUL7" s="6" t="s">
        <v>5217</v>
      </c>
      <c r="FUM7" s="6" t="s">
        <v>5217</v>
      </c>
      <c r="FUN7" s="6" t="s">
        <v>5217</v>
      </c>
      <c r="FUO7" s="6" t="s">
        <v>5217</v>
      </c>
      <c r="FUP7" s="6" t="s">
        <v>5217</v>
      </c>
      <c r="FUQ7" s="6" t="s">
        <v>5217</v>
      </c>
      <c r="FUR7" s="6" t="s">
        <v>5217</v>
      </c>
      <c r="FUS7" s="6" t="s">
        <v>5217</v>
      </c>
      <c r="FUT7" s="6" t="s">
        <v>5217</v>
      </c>
      <c r="FUU7" s="6" t="s">
        <v>5217</v>
      </c>
      <c r="FUV7" s="6" t="s">
        <v>5217</v>
      </c>
      <c r="FUW7" s="6" t="s">
        <v>5217</v>
      </c>
      <c r="FUX7" s="6" t="s">
        <v>5217</v>
      </c>
      <c r="FUY7" s="6" t="s">
        <v>5217</v>
      </c>
      <c r="FUZ7" s="6" t="s">
        <v>5217</v>
      </c>
      <c r="FVA7" s="6" t="s">
        <v>5217</v>
      </c>
      <c r="FVB7" s="6" t="s">
        <v>5217</v>
      </c>
      <c r="FVC7" s="6" t="s">
        <v>5217</v>
      </c>
      <c r="FVD7" s="6" t="s">
        <v>5217</v>
      </c>
      <c r="FVE7" s="6" t="s">
        <v>5217</v>
      </c>
      <c r="FVF7" s="6" t="s">
        <v>5217</v>
      </c>
      <c r="FVG7" s="6" t="s">
        <v>5217</v>
      </c>
      <c r="FVH7" s="6" t="s">
        <v>5217</v>
      </c>
      <c r="FVI7" s="6" t="s">
        <v>5217</v>
      </c>
      <c r="FVJ7" s="6" t="s">
        <v>5217</v>
      </c>
      <c r="FVK7" s="6" t="s">
        <v>5217</v>
      </c>
      <c r="FVL7" s="6" t="s">
        <v>5217</v>
      </c>
      <c r="FVM7" s="6" t="s">
        <v>5217</v>
      </c>
      <c r="FVN7" s="6" t="s">
        <v>5217</v>
      </c>
      <c r="FVO7" s="6" t="s">
        <v>5217</v>
      </c>
      <c r="FVP7" s="6" t="s">
        <v>5217</v>
      </c>
      <c r="FVQ7" s="6" t="s">
        <v>5217</v>
      </c>
      <c r="FVR7" s="6" t="s">
        <v>5217</v>
      </c>
      <c r="FVS7" s="6" t="s">
        <v>5217</v>
      </c>
      <c r="FVT7" s="6" t="s">
        <v>5217</v>
      </c>
      <c r="FVU7" s="6" t="s">
        <v>5217</v>
      </c>
      <c r="FVV7" s="6" t="s">
        <v>5217</v>
      </c>
      <c r="FVW7" s="6" t="s">
        <v>5217</v>
      </c>
      <c r="FVX7" s="6" t="s">
        <v>5217</v>
      </c>
      <c r="FVY7" s="6" t="s">
        <v>5217</v>
      </c>
      <c r="FVZ7" s="6" t="s">
        <v>5217</v>
      </c>
      <c r="FWA7" s="6" t="s">
        <v>5217</v>
      </c>
      <c r="FWB7" s="6" t="s">
        <v>5217</v>
      </c>
      <c r="FWC7" s="6" t="s">
        <v>5217</v>
      </c>
      <c r="FWD7" s="6" t="s">
        <v>5217</v>
      </c>
      <c r="FWE7" s="6" t="s">
        <v>5217</v>
      </c>
      <c r="FWF7" s="6" t="s">
        <v>5217</v>
      </c>
      <c r="FWG7" s="6" t="s">
        <v>5217</v>
      </c>
      <c r="FWH7" s="6" t="s">
        <v>5217</v>
      </c>
      <c r="FWI7" s="6" t="s">
        <v>5217</v>
      </c>
      <c r="FWJ7" s="6" t="s">
        <v>5217</v>
      </c>
      <c r="FWK7" s="6" t="s">
        <v>5217</v>
      </c>
      <c r="FWL7" s="6" t="s">
        <v>5217</v>
      </c>
      <c r="FWM7" s="6" t="s">
        <v>5217</v>
      </c>
      <c r="FWN7" s="6" t="s">
        <v>5217</v>
      </c>
      <c r="FWO7" s="6" t="s">
        <v>5217</v>
      </c>
      <c r="FWP7" s="6" t="s">
        <v>5217</v>
      </c>
      <c r="FWQ7" s="6" t="s">
        <v>5217</v>
      </c>
      <c r="FWR7" s="6" t="s">
        <v>5217</v>
      </c>
      <c r="FWS7" s="6" t="s">
        <v>5217</v>
      </c>
      <c r="FWT7" s="6" t="s">
        <v>5217</v>
      </c>
      <c r="FWU7" s="6" t="s">
        <v>5217</v>
      </c>
      <c r="FWV7" s="6" t="s">
        <v>5217</v>
      </c>
      <c r="FWW7" s="6" t="s">
        <v>5217</v>
      </c>
      <c r="FWX7" s="6" t="s">
        <v>5217</v>
      </c>
      <c r="FWY7" s="6" t="s">
        <v>5217</v>
      </c>
      <c r="FWZ7" s="6" t="s">
        <v>5217</v>
      </c>
      <c r="FXA7" s="6" t="s">
        <v>5217</v>
      </c>
      <c r="FXB7" s="6" t="s">
        <v>5217</v>
      </c>
      <c r="FXC7" s="6" t="s">
        <v>5217</v>
      </c>
      <c r="FXD7" s="6" t="s">
        <v>5217</v>
      </c>
      <c r="FXE7" s="6" t="s">
        <v>5217</v>
      </c>
      <c r="FXF7" s="6" t="s">
        <v>5217</v>
      </c>
      <c r="FXG7" s="6" t="s">
        <v>5217</v>
      </c>
      <c r="FXH7" s="6" t="s">
        <v>5217</v>
      </c>
      <c r="FXI7" s="6" t="s">
        <v>5217</v>
      </c>
      <c r="FXJ7" s="6" t="s">
        <v>5217</v>
      </c>
      <c r="FXK7" s="6" t="s">
        <v>5217</v>
      </c>
      <c r="FXL7" s="6" t="s">
        <v>5217</v>
      </c>
      <c r="FXM7" s="6" t="s">
        <v>5217</v>
      </c>
      <c r="FXN7" s="6" t="s">
        <v>5217</v>
      </c>
      <c r="FXO7" s="6" t="s">
        <v>5217</v>
      </c>
      <c r="FXP7" s="6" t="s">
        <v>5217</v>
      </c>
      <c r="FXQ7" s="6" t="s">
        <v>5217</v>
      </c>
      <c r="FXR7" s="6" t="s">
        <v>5217</v>
      </c>
      <c r="FXS7" s="6" t="s">
        <v>5217</v>
      </c>
      <c r="FXT7" s="6" t="s">
        <v>5217</v>
      </c>
      <c r="FXU7" s="6" t="s">
        <v>5217</v>
      </c>
      <c r="FXV7" s="6" t="s">
        <v>5217</v>
      </c>
      <c r="FXW7" s="6" t="s">
        <v>5217</v>
      </c>
      <c r="FXX7" s="6" t="s">
        <v>5217</v>
      </c>
      <c r="FXY7" s="6" t="s">
        <v>5217</v>
      </c>
      <c r="FXZ7" s="6" t="s">
        <v>5217</v>
      </c>
      <c r="FYA7" s="6" t="s">
        <v>5217</v>
      </c>
      <c r="FYB7" s="6" t="s">
        <v>5217</v>
      </c>
      <c r="FYC7" s="6" t="s">
        <v>5217</v>
      </c>
      <c r="FYD7" s="6" t="s">
        <v>5217</v>
      </c>
      <c r="FYE7" s="6" t="s">
        <v>5217</v>
      </c>
      <c r="FYF7" s="6" t="s">
        <v>5217</v>
      </c>
      <c r="FYG7" s="6" t="s">
        <v>5217</v>
      </c>
      <c r="FYH7" s="6" t="s">
        <v>5217</v>
      </c>
      <c r="FYI7" s="6" t="s">
        <v>5217</v>
      </c>
      <c r="FYJ7" s="6" t="s">
        <v>5217</v>
      </c>
      <c r="FYK7" s="6" t="s">
        <v>5217</v>
      </c>
      <c r="FYL7" s="6" t="s">
        <v>5217</v>
      </c>
      <c r="FYM7" s="6" t="s">
        <v>5217</v>
      </c>
      <c r="FYN7" s="6" t="s">
        <v>5217</v>
      </c>
      <c r="FYO7" s="6" t="s">
        <v>5217</v>
      </c>
      <c r="FYP7" s="6" t="s">
        <v>5217</v>
      </c>
      <c r="FYQ7" s="6" t="s">
        <v>5217</v>
      </c>
      <c r="FYR7" s="6" t="s">
        <v>5217</v>
      </c>
      <c r="FYS7" s="6" t="s">
        <v>5217</v>
      </c>
      <c r="FYT7" s="6" t="s">
        <v>5217</v>
      </c>
      <c r="FYU7" s="6" t="s">
        <v>5217</v>
      </c>
      <c r="FYV7" s="6" t="s">
        <v>5217</v>
      </c>
      <c r="FYW7" s="6" t="s">
        <v>5217</v>
      </c>
      <c r="FYX7" s="6" t="s">
        <v>5217</v>
      </c>
      <c r="FYY7" s="6" t="s">
        <v>5217</v>
      </c>
      <c r="FYZ7" s="6" t="s">
        <v>5217</v>
      </c>
      <c r="FZA7" s="6" t="s">
        <v>5217</v>
      </c>
      <c r="FZB7" s="6" t="s">
        <v>5217</v>
      </c>
      <c r="FZC7" s="6" t="s">
        <v>5217</v>
      </c>
      <c r="FZD7" s="6" t="s">
        <v>5217</v>
      </c>
      <c r="FZE7" s="6" t="s">
        <v>5217</v>
      </c>
      <c r="FZF7" s="6" t="s">
        <v>5217</v>
      </c>
      <c r="FZG7" s="6" t="s">
        <v>5217</v>
      </c>
      <c r="FZH7" s="6" t="s">
        <v>5217</v>
      </c>
      <c r="FZI7" s="6" t="s">
        <v>5217</v>
      </c>
      <c r="FZJ7" s="6" t="s">
        <v>5217</v>
      </c>
      <c r="FZK7" s="6" t="s">
        <v>5217</v>
      </c>
      <c r="FZL7" s="6" t="s">
        <v>5217</v>
      </c>
      <c r="FZM7" s="6" t="s">
        <v>5217</v>
      </c>
      <c r="FZN7" s="6" t="s">
        <v>5217</v>
      </c>
      <c r="FZO7" s="6" t="s">
        <v>5217</v>
      </c>
      <c r="FZP7" s="6" t="s">
        <v>5217</v>
      </c>
      <c r="FZQ7" s="6" t="s">
        <v>5217</v>
      </c>
      <c r="FZR7" s="6" t="s">
        <v>5217</v>
      </c>
      <c r="FZS7" s="6" t="s">
        <v>5217</v>
      </c>
      <c r="FZT7" s="6" t="s">
        <v>5217</v>
      </c>
      <c r="FZU7" s="6" t="s">
        <v>5217</v>
      </c>
      <c r="FZV7" s="6" t="s">
        <v>5217</v>
      </c>
      <c r="FZW7" s="6" t="s">
        <v>5217</v>
      </c>
      <c r="FZX7" s="6" t="s">
        <v>5217</v>
      </c>
      <c r="FZY7" s="6" t="s">
        <v>5217</v>
      </c>
      <c r="FZZ7" s="6" t="s">
        <v>5217</v>
      </c>
      <c r="GAA7" s="6" t="s">
        <v>5217</v>
      </c>
      <c r="GAB7" s="6" t="s">
        <v>5217</v>
      </c>
      <c r="GAC7" s="6" t="s">
        <v>5217</v>
      </c>
      <c r="GAD7" s="6" t="s">
        <v>5217</v>
      </c>
      <c r="GAE7" s="6" t="s">
        <v>5217</v>
      </c>
      <c r="GAF7" s="6" t="s">
        <v>5217</v>
      </c>
      <c r="GAG7" s="6" t="s">
        <v>5217</v>
      </c>
      <c r="GAH7" s="6" t="s">
        <v>5217</v>
      </c>
      <c r="GAI7" s="6" t="s">
        <v>5217</v>
      </c>
      <c r="GAJ7" s="6" t="s">
        <v>5217</v>
      </c>
      <c r="GAK7" s="6" t="s">
        <v>5217</v>
      </c>
      <c r="GAL7" s="6" t="s">
        <v>5217</v>
      </c>
      <c r="GAM7" s="6" t="s">
        <v>5217</v>
      </c>
      <c r="GAN7" s="6" t="s">
        <v>5217</v>
      </c>
      <c r="GAO7" s="6" t="s">
        <v>5217</v>
      </c>
      <c r="GAP7" s="6" t="s">
        <v>5217</v>
      </c>
      <c r="GAQ7" s="6" t="s">
        <v>5217</v>
      </c>
      <c r="GAR7" s="6" t="s">
        <v>5217</v>
      </c>
      <c r="GAS7" s="6" t="s">
        <v>5217</v>
      </c>
      <c r="GAT7" s="6" t="s">
        <v>5217</v>
      </c>
      <c r="GAU7" s="6" t="s">
        <v>5217</v>
      </c>
      <c r="GAV7" s="6" t="s">
        <v>5217</v>
      </c>
      <c r="GAW7" s="6" t="s">
        <v>5217</v>
      </c>
      <c r="GAX7" s="6" t="s">
        <v>5217</v>
      </c>
      <c r="GAY7" s="6" t="s">
        <v>5217</v>
      </c>
      <c r="GAZ7" s="6" t="s">
        <v>5217</v>
      </c>
      <c r="GBA7" s="6" t="s">
        <v>5217</v>
      </c>
      <c r="GBB7" s="6" t="s">
        <v>5217</v>
      </c>
      <c r="GBC7" s="6" t="s">
        <v>5217</v>
      </c>
      <c r="GBD7" s="6" t="s">
        <v>5217</v>
      </c>
      <c r="GBE7" s="6" t="s">
        <v>5217</v>
      </c>
      <c r="GBF7" s="6" t="s">
        <v>5217</v>
      </c>
      <c r="GBG7" s="6" t="s">
        <v>5217</v>
      </c>
      <c r="GBH7" s="6" t="s">
        <v>5217</v>
      </c>
      <c r="GBI7" s="6" t="s">
        <v>5217</v>
      </c>
      <c r="GBJ7" s="6" t="s">
        <v>5217</v>
      </c>
      <c r="GBK7" s="6" t="s">
        <v>5217</v>
      </c>
      <c r="GBL7" s="6" t="s">
        <v>5217</v>
      </c>
      <c r="GBM7" s="6" t="s">
        <v>5217</v>
      </c>
      <c r="GBN7" s="6" t="s">
        <v>5217</v>
      </c>
      <c r="GBO7" s="6" t="s">
        <v>5217</v>
      </c>
      <c r="GBP7" s="6" t="s">
        <v>5217</v>
      </c>
      <c r="GBQ7" s="6" t="s">
        <v>5217</v>
      </c>
      <c r="GBR7" s="6" t="s">
        <v>5217</v>
      </c>
      <c r="GBS7" s="6" t="s">
        <v>5217</v>
      </c>
      <c r="GBT7" s="6" t="s">
        <v>5217</v>
      </c>
      <c r="GBU7" s="6" t="s">
        <v>5217</v>
      </c>
      <c r="GBV7" s="6" t="s">
        <v>5217</v>
      </c>
      <c r="GBW7" s="6" t="s">
        <v>5217</v>
      </c>
      <c r="GBX7" s="6" t="s">
        <v>5217</v>
      </c>
      <c r="GBY7" s="6" t="s">
        <v>5217</v>
      </c>
      <c r="GBZ7" s="6" t="s">
        <v>5217</v>
      </c>
      <c r="GCA7" s="6" t="s">
        <v>5217</v>
      </c>
      <c r="GCB7" s="6" t="s">
        <v>5217</v>
      </c>
      <c r="GCC7" s="6" t="s">
        <v>5217</v>
      </c>
      <c r="GCD7" s="6" t="s">
        <v>5217</v>
      </c>
      <c r="GCE7" s="6" t="s">
        <v>5217</v>
      </c>
      <c r="GCF7" s="6" t="s">
        <v>5217</v>
      </c>
      <c r="GCG7" s="6" t="s">
        <v>5217</v>
      </c>
      <c r="GCH7" s="6" t="s">
        <v>5217</v>
      </c>
      <c r="GCI7" s="6" t="s">
        <v>5217</v>
      </c>
      <c r="GCJ7" s="6" t="s">
        <v>5217</v>
      </c>
      <c r="GCK7" s="6" t="s">
        <v>5217</v>
      </c>
      <c r="GCL7" s="6" t="s">
        <v>5217</v>
      </c>
      <c r="GCM7" s="6" t="s">
        <v>5217</v>
      </c>
      <c r="GCN7" s="6" t="s">
        <v>5217</v>
      </c>
      <c r="GCO7" s="6" t="s">
        <v>5217</v>
      </c>
      <c r="GCP7" s="6" t="s">
        <v>5217</v>
      </c>
      <c r="GCQ7" s="6" t="s">
        <v>5217</v>
      </c>
      <c r="GCR7" s="6" t="s">
        <v>5217</v>
      </c>
      <c r="GCS7" s="6" t="s">
        <v>5217</v>
      </c>
      <c r="GCT7" s="6" t="s">
        <v>5217</v>
      </c>
      <c r="GCU7" s="6" t="s">
        <v>5217</v>
      </c>
      <c r="GCV7" s="6" t="s">
        <v>5217</v>
      </c>
      <c r="GCW7" s="6" t="s">
        <v>5217</v>
      </c>
      <c r="GCX7" s="6" t="s">
        <v>5217</v>
      </c>
      <c r="GCY7" s="6" t="s">
        <v>5217</v>
      </c>
      <c r="GCZ7" s="6" t="s">
        <v>5217</v>
      </c>
      <c r="GDA7" s="6" t="s">
        <v>5217</v>
      </c>
      <c r="GDB7" s="6" t="s">
        <v>5217</v>
      </c>
      <c r="GDC7" s="6" t="s">
        <v>5217</v>
      </c>
      <c r="GDD7" s="6" t="s">
        <v>5217</v>
      </c>
      <c r="GDE7" s="6" t="s">
        <v>5217</v>
      </c>
      <c r="GDF7" s="6" t="s">
        <v>5217</v>
      </c>
      <c r="GDG7" s="6" t="s">
        <v>5217</v>
      </c>
      <c r="GDH7" s="6" t="s">
        <v>5217</v>
      </c>
      <c r="GDI7" s="6" t="s">
        <v>5217</v>
      </c>
      <c r="GDJ7" s="6" t="s">
        <v>5217</v>
      </c>
      <c r="GDK7" s="6" t="s">
        <v>5217</v>
      </c>
      <c r="GDL7" s="6" t="s">
        <v>5217</v>
      </c>
      <c r="GDM7" s="6" t="s">
        <v>5217</v>
      </c>
      <c r="GDN7" s="6" t="s">
        <v>5217</v>
      </c>
      <c r="GDO7" s="6" t="s">
        <v>5217</v>
      </c>
      <c r="GDP7" s="6" t="s">
        <v>5217</v>
      </c>
      <c r="GDQ7" s="6" t="s">
        <v>5217</v>
      </c>
      <c r="GDR7" s="6" t="s">
        <v>5217</v>
      </c>
      <c r="GDS7" s="6" t="s">
        <v>5217</v>
      </c>
      <c r="GDT7" s="6" t="s">
        <v>5217</v>
      </c>
      <c r="GDU7" s="6" t="s">
        <v>5217</v>
      </c>
      <c r="GDV7" s="6" t="s">
        <v>5217</v>
      </c>
      <c r="GDW7" s="6" t="s">
        <v>5217</v>
      </c>
      <c r="GDX7" s="6" t="s">
        <v>5217</v>
      </c>
      <c r="GDY7" s="6" t="s">
        <v>5217</v>
      </c>
      <c r="GDZ7" s="6" t="s">
        <v>5217</v>
      </c>
      <c r="GEA7" s="6" t="s">
        <v>5217</v>
      </c>
      <c r="GEB7" s="6" t="s">
        <v>5217</v>
      </c>
      <c r="GEC7" s="6" t="s">
        <v>5217</v>
      </c>
      <c r="GED7" s="6" t="s">
        <v>5217</v>
      </c>
      <c r="GEE7" s="6" t="s">
        <v>5217</v>
      </c>
      <c r="GEF7" s="6" t="s">
        <v>5217</v>
      </c>
      <c r="GEG7" s="6" t="s">
        <v>5217</v>
      </c>
      <c r="GEH7" s="6" t="s">
        <v>5217</v>
      </c>
      <c r="GEI7" s="6" t="s">
        <v>5217</v>
      </c>
      <c r="GEJ7" s="6" t="s">
        <v>5217</v>
      </c>
      <c r="GEK7" s="6" t="s">
        <v>5217</v>
      </c>
      <c r="GEL7" s="6" t="s">
        <v>5217</v>
      </c>
      <c r="GEM7" s="6" t="s">
        <v>5217</v>
      </c>
      <c r="GEN7" s="6" t="s">
        <v>5217</v>
      </c>
      <c r="GEO7" s="6" t="s">
        <v>5217</v>
      </c>
      <c r="GEP7" s="6" t="s">
        <v>5217</v>
      </c>
      <c r="GEQ7" s="6" t="s">
        <v>5217</v>
      </c>
      <c r="GER7" s="6" t="s">
        <v>5217</v>
      </c>
      <c r="GES7" s="6" t="s">
        <v>5217</v>
      </c>
      <c r="GET7" s="6" t="s">
        <v>5217</v>
      </c>
      <c r="GEU7" s="6" t="s">
        <v>5217</v>
      </c>
      <c r="GEV7" s="6" t="s">
        <v>5217</v>
      </c>
      <c r="GEW7" s="6" t="s">
        <v>5217</v>
      </c>
      <c r="GEX7" s="6" t="s">
        <v>5217</v>
      </c>
      <c r="GEY7" s="6" t="s">
        <v>5217</v>
      </c>
      <c r="GEZ7" s="6" t="s">
        <v>5217</v>
      </c>
      <c r="GFA7" s="6" t="s">
        <v>5217</v>
      </c>
      <c r="GFB7" s="6" t="s">
        <v>5217</v>
      </c>
      <c r="GFC7" s="6" t="s">
        <v>5217</v>
      </c>
      <c r="GFD7" s="6" t="s">
        <v>5217</v>
      </c>
      <c r="GFE7" s="6" t="s">
        <v>5217</v>
      </c>
      <c r="GFF7" s="6" t="s">
        <v>5217</v>
      </c>
      <c r="GFG7" s="6" t="s">
        <v>5217</v>
      </c>
      <c r="GFH7" s="6" t="s">
        <v>5217</v>
      </c>
      <c r="GFI7" s="6" t="s">
        <v>5217</v>
      </c>
      <c r="GFJ7" s="6" t="s">
        <v>5217</v>
      </c>
      <c r="GFK7" s="6" t="s">
        <v>5217</v>
      </c>
      <c r="GFL7" s="6" t="s">
        <v>5217</v>
      </c>
      <c r="GFM7" s="6" t="s">
        <v>5217</v>
      </c>
      <c r="GFN7" s="6" t="s">
        <v>5217</v>
      </c>
      <c r="GFO7" s="6" t="s">
        <v>5217</v>
      </c>
      <c r="GFP7" s="6" t="s">
        <v>5217</v>
      </c>
      <c r="GFQ7" s="6" t="s">
        <v>5217</v>
      </c>
      <c r="GFR7" s="6" t="s">
        <v>5217</v>
      </c>
      <c r="GFS7" s="6" t="s">
        <v>5217</v>
      </c>
      <c r="GFT7" s="6" t="s">
        <v>5217</v>
      </c>
      <c r="GFU7" s="6" t="s">
        <v>5217</v>
      </c>
      <c r="GFV7" s="6" t="s">
        <v>5217</v>
      </c>
      <c r="GFW7" s="6" t="s">
        <v>5217</v>
      </c>
      <c r="GFX7" s="6" t="s">
        <v>5217</v>
      </c>
      <c r="GFY7" s="6" t="s">
        <v>5217</v>
      </c>
      <c r="GFZ7" s="6" t="s">
        <v>5217</v>
      </c>
      <c r="GGA7" s="6" t="s">
        <v>5217</v>
      </c>
      <c r="GGB7" s="6" t="s">
        <v>5217</v>
      </c>
      <c r="GGC7" s="6" t="s">
        <v>5217</v>
      </c>
      <c r="GGD7" s="6" t="s">
        <v>5217</v>
      </c>
      <c r="GGE7" s="6" t="s">
        <v>5217</v>
      </c>
      <c r="GGF7" s="6" t="s">
        <v>5217</v>
      </c>
      <c r="GGG7" s="6" t="s">
        <v>5217</v>
      </c>
      <c r="GGH7" s="6" t="s">
        <v>5217</v>
      </c>
      <c r="GGI7" s="6" t="s">
        <v>5217</v>
      </c>
      <c r="GGJ7" s="6" t="s">
        <v>5217</v>
      </c>
      <c r="GGK7" s="6" t="s">
        <v>5217</v>
      </c>
      <c r="GGL7" s="6" t="s">
        <v>5217</v>
      </c>
      <c r="GGM7" s="6" t="s">
        <v>5217</v>
      </c>
      <c r="GGN7" s="6" t="s">
        <v>5217</v>
      </c>
      <c r="GGO7" s="6" t="s">
        <v>5217</v>
      </c>
      <c r="GGP7" s="6" t="s">
        <v>5217</v>
      </c>
      <c r="GGQ7" s="6" t="s">
        <v>5217</v>
      </c>
      <c r="GGR7" s="6" t="s">
        <v>5217</v>
      </c>
      <c r="GGS7" s="6" t="s">
        <v>5217</v>
      </c>
      <c r="GGT7" s="6" t="s">
        <v>5217</v>
      </c>
      <c r="GGU7" s="6" t="s">
        <v>5217</v>
      </c>
      <c r="GGV7" s="6" t="s">
        <v>5217</v>
      </c>
      <c r="GGW7" s="6" t="s">
        <v>5217</v>
      </c>
      <c r="GGX7" s="6" t="s">
        <v>5217</v>
      </c>
      <c r="GGY7" s="6" t="s">
        <v>5217</v>
      </c>
      <c r="GGZ7" s="6" t="s">
        <v>5217</v>
      </c>
      <c r="GHA7" s="6" t="s">
        <v>5217</v>
      </c>
      <c r="GHB7" s="6" t="s">
        <v>5217</v>
      </c>
      <c r="GHC7" s="6" t="s">
        <v>5217</v>
      </c>
      <c r="GHD7" s="6" t="s">
        <v>5217</v>
      </c>
      <c r="GHE7" s="6" t="s">
        <v>5217</v>
      </c>
      <c r="GHF7" s="6" t="s">
        <v>5217</v>
      </c>
      <c r="GHG7" s="6" t="s">
        <v>5217</v>
      </c>
      <c r="GHH7" s="6" t="s">
        <v>5217</v>
      </c>
      <c r="GHI7" s="6" t="s">
        <v>5217</v>
      </c>
      <c r="GHJ7" s="6" t="s">
        <v>5217</v>
      </c>
      <c r="GHK7" s="6" t="s">
        <v>5217</v>
      </c>
      <c r="GHL7" s="6" t="s">
        <v>5217</v>
      </c>
      <c r="GHM7" s="6" t="s">
        <v>5217</v>
      </c>
      <c r="GHN7" s="6" t="s">
        <v>5217</v>
      </c>
      <c r="GHO7" s="6" t="s">
        <v>5217</v>
      </c>
      <c r="GHP7" s="6" t="s">
        <v>5217</v>
      </c>
      <c r="GHQ7" s="6" t="s">
        <v>5217</v>
      </c>
      <c r="GHR7" s="6" t="s">
        <v>5217</v>
      </c>
      <c r="GHS7" s="6" t="s">
        <v>5217</v>
      </c>
      <c r="GHT7" s="6" t="s">
        <v>5217</v>
      </c>
      <c r="GHU7" s="6" t="s">
        <v>5217</v>
      </c>
      <c r="GHV7" s="6" t="s">
        <v>5217</v>
      </c>
      <c r="GHW7" s="6" t="s">
        <v>5217</v>
      </c>
      <c r="GHX7" s="6" t="s">
        <v>5217</v>
      </c>
      <c r="GHY7" s="6" t="s">
        <v>5217</v>
      </c>
      <c r="GHZ7" s="6" t="s">
        <v>5217</v>
      </c>
      <c r="GIA7" s="6" t="s">
        <v>5217</v>
      </c>
      <c r="GIB7" s="6" t="s">
        <v>5217</v>
      </c>
      <c r="GIC7" s="6" t="s">
        <v>5217</v>
      </c>
      <c r="GID7" s="6" t="s">
        <v>5217</v>
      </c>
      <c r="GIE7" s="6" t="s">
        <v>5217</v>
      </c>
      <c r="GIF7" s="6" t="s">
        <v>5217</v>
      </c>
      <c r="GIG7" s="6" t="s">
        <v>5217</v>
      </c>
      <c r="GIH7" s="6" t="s">
        <v>5217</v>
      </c>
      <c r="GII7" s="6" t="s">
        <v>5217</v>
      </c>
      <c r="GIJ7" s="6" t="s">
        <v>5217</v>
      </c>
      <c r="GIK7" s="6" t="s">
        <v>5217</v>
      </c>
      <c r="GIL7" s="6" t="s">
        <v>5217</v>
      </c>
      <c r="GIM7" s="6" t="s">
        <v>5217</v>
      </c>
      <c r="GIN7" s="6" t="s">
        <v>5217</v>
      </c>
      <c r="GIO7" s="6" t="s">
        <v>5217</v>
      </c>
      <c r="GIP7" s="6" t="s">
        <v>5217</v>
      </c>
      <c r="GIQ7" s="6" t="s">
        <v>5217</v>
      </c>
      <c r="GIR7" s="6" t="s">
        <v>5217</v>
      </c>
      <c r="GIS7" s="6" t="s">
        <v>5217</v>
      </c>
      <c r="GIT7" s="6" t="s">
        <v>5217</v>
      </c>
      <c r="GIU7" s="6" t="s">
        <v>5217</v>
      </c>
      <c r="GIV7" s="6" t="s">
        <v>5217</v>
      </c>
      <c r="GIW7" s="6" t="s">
        <v>5217</v>
      </c>
      <c r="GIX7" s="6" t="s">
        <v>5217</v>
      </c>
      <c r="GIY7" s="6" t="s">
        <v>5217</v>
      </c>
      <c r="GIZ7" s="6" t="s">
        <v>5217</v>
      </c>
      <c r="GJA7" s="6" t="s">
        <v>5217</v>
      </c>
      <c r="GJB7" s="6" t="s">
        <v>5217</v>
      </c>
      <c r="GJC7" s="6" t="s">
        <v>5217</v>
      </c>
      <c r="GJD7" s="6" t="s">
        <v>5217</v>
      </c>
      <c r="GJE7" s="6" t="s">
        <v>5217</v>
      </c>
      <c r="GJF7" s="6" t="s">
        <v>5217</v>
      </c>
      <c r="GJG7" s="6" t="s">
        <v>5217</v>
      </c>
      <c r="GJH7" s="6" t="s">
        <v>5217</v>
      </c>
      <c r="GJI7" s="6" t="s">
        <v>5217</v>
      </c>
      <c r="GJJ7" s="6" t="s">
        <v>5217</v>
      </c>
      <c r="GJK7" s="6" t="s">
        <v>5217</v>
      </c>
      <c r="GJL7" s="6" t="s">
        <v>5217</v>
      </c>
      <c r="GJM7" s="6" t="s">
        <v>5217</v>
      </c>
      <c r="GJN7" s="6" t="s">
        <v>5217</v>
      </c>
      <c r="GJO7" s="6" t="s">
        <v>5217</v>
      </c>
      <c r="GJP7" s="6" t="s">
        <v>5217</v>
      </c>
      <c r="GJQ7" s="6" t="s">
        <v>5217</v>
      </c>
      <c r="GJR7" s="6" t="s">
        <v>5217</v>
      </c>
      <c r="GJS7" s="6" t="s">
        <v>5217</v>
      </c>
      <c r="GJT7" s="6" t="s">
        <v>5217</v>
      </c>
      <c r="GJU7" s="6" t="s">
        <v>5217</v>
      </c>
      <c r="GJV7" s="6" t="s">
        <v>5217</v>
      </c>
      <c r="GJW7" s="6" t="s">
        <v>5217</v>
      </c>
      <c r="GJX7" s="6" t="s">
        <v>5217</v>
      </c>
      <c r="GJY7" s="6" t="s">
        <v>5217</v>
      </c>
      <c r="GJZ7" s="6" t="s">
        <v>5217</v>
      </c>
      <c r="GKA7" s="6" t="s">
        <v>5217</v>
      </c>
      <c r="GKB7" s="6" t="s">
        <v>5217</v>
      </c>
      <c r="GKC7" s="6" t="s">
        <v>5217</v>
      </c>
      <c r="GKD7" s="6" t="s">
        <v>5217</v>
      </c>
      <c r="GKE7" s="6" t="s">
        <v>5217</v>
      </c>
      <c r="GKF7" s="6" t="s">
        <v>5217</v>
      </c>
      <c r="GKG7" s="6" t="s">
        <v>5217</v>
      </c>
      <c r="GKH7" s="6" t="s">
        <v>5217</v>
      </c>
      <c r="GKI7" s="6" t="s">
        <v>5217</v>
      </c>
      <c r="GKJ7" s="6" t="s">
        <v>5217</v>
      </c>
      <c r="GKK7" s="6" t="s">
        <v>5217</v>
      </c>
      <c r="GKL7" s="6" t="s">
        <v>5217</v>
      </c>
      <c r="GKM7" s="6" t="s">
        <v>5217</v>
      </c>
      <c r="GKN7" s="6" t="s">
        <v>5217</v>
      </c>
      <c r="GKO7" s="6" t="s">
        <v>5217</v>
      </c>
      <c r="GKP7" s="6" t="s">
        <v>5217</v>
      </c>
      <c r="GKQ7" s="6" t="s">
        <v>5217</v>
      </c>
      <c r="GKR7" s="6" t="s">
        <v>5217</v>
      </c>
      <c r="GKS7" s="6" t="s">
        <v>5217</v>
      </c>
      <c r="GKT7" s="6" t="s">
        <v>5217</v>
      </c>
      <c r="GKU7" s="6" t="s">
        <v>5217</v>
      </c>
      <c r="GKV7" s="6" t="s">
        <v>5217</v>
      </c>
      <c r="GKW7" s="6" t="s">
        <v>5217</v>
      </c>
      <c r="GKX7" s="6" t="s">
        <v>5217</v>
      </c>
      <c r="GKY7" s="6" t="s">
        <v>5217</v>
      </c>
      <c r="GKZ7" s="6" t="s">
        <v>5217</v>
      </c>
      <c r="GLA7" s="6" t="s">
        <v>5217</v>
      </c>
      <c r="GLB7" s="6" t="s">
        <v>5217</v>
      </c>
      <c r="GLC7" s="6" t="s">
        <v>5217</v>
      </c>
      <c r="GLD7" s="6" t="s">
        <v>5217</v>
      </c>
      <c r="GLE7" s="6" t="s">
        <v>5217</v>
      </c>
      <c r="GLF7" s="6" t="s">
        <v>5217</v>
      </c>
      <c r="GLG7" s="6" t="s">
        <v>5217</v>
      </c>
      <c r="GLH7" s="6" t="s">
        <v>5217</v>
      </c>
      <c r="GLI7" s="6" t="s">
        <v>5217</v>
      </c>
      <c r="GLJ7" s="6" t="s">
        <v>5217</v>
      </c>
      <c r="GLK7" s="6" t="s">
        <v>5217</v>
      </c>
      <c r="GLL7" s="6" t="s">
        <v>5217</v>
      </c>
      <c r="GLM7" s="6" t="s">
        <v>5217</v>
      </c>
      <c r="GLN7" s="6" t="s">
        <v>5217</v>
      </c>
      <c r="GLO7" s="6" t="s">
        <v>5217</v>
      </c>
      <c r="GLP7" s="6" t="s">
        <v>5217</v>
      </c>
      <c r="GLQ7" s="6" t="s">
        <v>5217</v>
      </c>
      <c r="GLR7" s="6" t="s">
        <v>5217</v>
      </c>
      <c r="GLS7" s="6" t="s">
        <v>5217</v>
      </c>
      <c r="GLT7" s="6" t="s">
        <v>5217</v>
      </c>
      <c r="GLU7" s="6" t="s">
        <v>5217</v>
      </c>
      <c r="GLV7" s="6" t="s">
        <v>5217</v>
      </c>
      <c r="GLW7" s="6" t="s">
        <v>5217</v>
      </c>
      <c r="GLX7" s="6" t="s">
        <v>5217</v>
      </c>
      <c r="GLY7" s="6" t="s">
        <v>5217</v>
      </c>
      <c r="GLZ7" s="6" t="s">
        <v>5217</v>
      </c>
      <c r="GMA7" s="6" t="s">
        <v>5217</v>
      </c>
      <c r="GMB7" s="6" t="s">
        <v>5217</v>
      </c>
      <c r="GMC7" s="6" t="s">
        <v>5217</v>
      </c>
      <c r="GMD7" s="6" t="s">
        <v>5217</v>
      </c>
      <c r="GME7" s="6" t="s">
        <v>5217</v>
      </c>
      <c r="GMF7" s="6" t="s">
        <v>5217</v>
      </c>
      <c r="GMG7" s="6" t="s">
        <v>5217</v>
      </c>
      <c r="GMH7" s="6" t="s">
        <v>5217</v>
      </c>
      <c r="GMI7" s="6" t="s">
        <v>5217</v>
      </c>
      <c r="GMJ7" s="6" t="s">
        <v>5217</v>
      </c>
      <c r="GMK7" s="6" t="s">
        <v>5217</v>
      </c>
      <c r="GML7" s="6" t="s">
        <v>5217</v>
      </c>
      <c r="GMM7" s="6" t="s">
        <v>5217</v>
      </c>
      <c r="GMN7" s="6" t="s">
        <v>5217</v>
      </c>
      <c r="GMO7" s="6" t="s">
        <v>5217</v>
      </c>
      <c r="GMP7" s="6" t="s">
        <v>5217</v>
      </c>
      <c r="GMQ7" s="6" t="s">
        <v>5217</v>
      </c>
      <c r="GMR7" s="6" t="s">
        <v>5217</v>
      </c>
      <c r="GMS7" s="6" t="s">
        <v>5217</v>
      </c>
      <c r="GMT7" s="6" t="s">
        <v>5217</v>
      </c>
      <c r="GMU7" s="6" t="s">
        <v>5217</v>
      </c>
      <c r="GMV7" s="6" t="s">
        <v>5217</v>
      </c>
      <c r="GMW7" s="6" t="s">
        <v>5217</v>
      </c>
      <c r="GMX7" s="6" t="s">
        <v>5217</v>
      </c>
      <c r="GMY7" s="6" t="s">
        <v>5217</v>
      </c>
      <c r="GMZ7" s="6" t="s">
        <v>5217</v>
      </c>
      <c r="GNA7" s="6" t="s">
        <v>5217</v>
      </c>
      <c r="GNB7" s="6" t="s">
        <v>5217</v>
      </c>
      <c r="GNC7" s="6" t="s">
        <v>5217</v>
      </c>
      <c r="GND7" s="6" t="s">
        <v>5217</v>
      </c>
      <c r="GNE7" s="6" t="s">
        <v>5217</v>
      </c>
      <c r="GNF7" s="6" t="s">
        <v>5217</v>
      </c>
      <c r="GNG7" s="6" t="s">
        <v>5217</v>
      </c>
      <c r="GNH7" s="6" t="s">
        <v>5217</v>
      </c>
      <c r="GNI7" s="6" t="s">
        <v>5217</v>
      </c>
      <c r="GNJ7" s="6" t="s">
        <v>5217</v>
      </c>
      <c r="GNK7" s="6" t="s">
        <v>5217</v>
      </c>
      <c r="GNL7" s="6" t="s">
        <v>5217</v>
      </c>
      <c r="GNM7" s="6" t="s">
        <v>5217</v>
      </c>
      <c r="GNN7" s="6" t="s">
        <v>5217</v>
      </c>
      <c r="GNO7" s="6" t="s">
        <v>5217</v>
      </c>
      <c r="GNP7" s="6" t="s">
        <v>5217</v>
      </c>
      <c r="GNQ7" s="6" t="s">
        <v>5217</v>
      </c>
      <c r="GNR7" s="6" t="s">
        <v>5217</v>
      </c>
      <c r="GNS7" s="6" t="s">
        <v>5217</v>
      </c>
      <c r="GNT7" s="6" t="s">
        <v>5217</v>
      </c>
      <c r="GNU7" s="6" t="s">
        <v>5217</v>
      </c>
      <c r="GNV7" s="6" t="s">
        <v>5217</v>
      </c>
      <c r="GNW7" s="6" t="s">
        <v>5217</v>
      </c>
      <c r="GNX7" s="6" t="s">
        <v>5217</v>
      </c>
      <c r="GNY7" s="6" t="s">
        <v>5217</v>
      </c>
      <c r="GNZ7" s="6" t="s">
        <v>5217</v>
      </c>
      <c r="GOA7" s="6" t="s">
        <v>5217</v>
      </c>
      <c r="GOB7" s="6" t="s">
        <v>5217</v>
      </c>
      <c r="GOC7" s="6" t="s">
        <v>5217</v>
      </c>
      <c r="GOD7" s="6" t="s">
        <v>5217</v>
      </c>
      <c r="GOE7" s="6" t="s">
        <v>5217</v>
      </c>
      <c r="GOF7" s="6" t="s">
        <v>5217</v>
      </c>
      <c r="GOG7" s="6" t="s">
        <v>5217</v>
      </c>
      <c r="GOH7" s="6" t="s">
        <v>5217</v>
      </c>
      <c r="GOI7" s="6" t="s">
        <v>5217</v>
      </c>
      <c r="GOJ7" s="6" t="s">
        <v>5217</v>
      </c>
      <c r="GOK7" s="6" t="s">
        <v>5217</v>
      </c>
      <c r="GOL7" s="6" t="s">
        <v>5217</v>
      </c>
      <c r="GOM7" s="6" t="s">
        <v>5217</v>
      </c>
      <c r="GON7" s="6" t="s">
        <v>5217</v>
      </c>
      <c r="GOO7" s="6" t="s">
        <v>5217</v>
      </c>
      <c r="GOP7" s="6" t="s">
        <v>5217</v>
      </c>
      <c r="GOQ7" s="6" t="s">
        <v>5217</v>
      </c>
      <c r="GOR7" s="6" t="s">
        <v>5217</v>
      </c>
      <c r="GOS7" s="6" t="s">
        <v>5217</v>
      </c>
      <c r="GOT7" s="6" t="s">
        <v>5217</v>
      </c>
      <c r="GOU7" s="6" t="s">
        <v>5217</v>
      </c>
      <c r="GOV7" s="6" t="s">
        <v>5217</v>
      </c>
      <c r="GOW7" s="6" t="s">
        <v>5217</v>
      </c>
      <c r="GOX7" s="6" t="s">
        <v>5217</v>
      </c>
      <c r="GOY7" s="6" t="s">
        <v>5217</v>
      </c>
      <c r="GOZ7" s="6" t="s">
        <v>5217</v>
      </c>
      <c r="GPA7" s="6" t="s">
        <v>5217</v>
      </c>
      <c r="GPB7" s="6" t="s">
        <v>5217</v>
      </c>
      <c r="GPC7" s="6" t="s">
        <v>5217</v>
      </c>
      <c r="GPD7" s="6" t="s">
        <v>5217</v>
      </c>
      <c r="GPE7" s="6" t="s">
        <v>5217</v>
      </c>
      <c r="GPF7" s="6" t="s">
        <v>5217</v>
      </c>
      <c r="GPG7" s="6" t="s">
        <v>5217</v>
      </c>
      <c r="GPH7" s="6" t="s">
        <v>5217</v>
      </c>
      <c r="GPI7" s="6" t="s">
        <v>5217</v>
      </c>
      <c r="GPJ7" s="6" t="s">
        <v>5217</v>
      </c>
      <c r="GPK7" s="6" t="s">
        <v>5217</v>
      </c>
      <c r="GPL7" s="6" t="s">
        <v>5217</v>
      </c>
      <c r="GPM7" s="6" t="s">
        <v>5217</v>
      </c>
      <c r="GPN7" s="6" t="s">
        <v>5217</v>
      </c>
      <c r="GPO7" s="6" t="s">
        <v>5217</v>
      </c>
      <c r="GPP7" s="6" t="s">
        <v>5217</v>
      </c>
      <c r="GPQ7" s="6" t="s">
        <v>5217</v>
      </c>
      <c r="GPR7" s="6" t="s">
        <v>5217</v>
      </c>
      <c r="GPS7" s="6" t="s">
        <v>5217</v>
      </c>
      <c r="GPT7" s="6" t="s">
        <v>5217</v>
      </c>
      <c r="GPU7" s="6" t="s">
        <v>5217</v>
      </c>
      <c r="GPV7" s="6" t="s">
        <v>5217</v>
      </c>
      <c r="GPW7" s="6" t="s">
        <v>5217</v>
      </c>
      <c r="GPX7" s="6" t="s">
        <v>5217</v>
      </c>
      <c r="GPY7" s="6" t="s">
        <v>5217</v>
      </c>
      <c r="GPZ7" s="6" t="s">
        <v>5217</v>
      </c>
      <c r="GQA7" s="6" t="s">
        <v>5217</v>
      </c>
      <c r="GQB7" s="6" t="s">
        <v>5217</v>
      </c>
      <c r="GQC7" s="6" t="s">
        <v>5217</v>
      </c>
      <c r="GQD7" s="6" t="s">
        <v>5217</v>
      </c>
      <c r="GQE7" s="6" t="s">
        <v>5217</v>
      </c>
      <c r="GQF7" s="6" t="s">
        <v>5217</v>
      </c>
      <c r="GQG7" s="6" t="s">
        <v>5217</v>
      </c>
      <c r="GQH7" s="6" t="s">
        <v>5217</v>
      </c>
      <c r="GQI7" s="6" t="s">
        <v>5217</v>
      </c>
      <c r="GQJ7" s="6" t="s">
        <v>5217</v>
      </c>
      <c r="GQK7" s="6" t="s">
        <v>5217</v>
      </c>
      <c r="GQL7" s="6" t="s">
        <v>5217</v>
      </c>
      <c r="GQM7" s="6" t="s">
        <v>5217</v>
      </c>
      <c r="GQN7" s="6" t="s">
        <v>5217</v>
      </c>
      <c r="GQO7" s="6" t="s">
        <v>5217</v>
      </c>
      <c r="GQP7" s="6" t="s">
        <v>5217</v>
      </c>
      <c r="GQQ7" s="6" t="s">
        <v>5217</v>
      </c>
      <c r="GQR7" s="6" t="s">
        <v>5217</v>
      </c>
      <c r="GQS7" s="6" t="s">
        <v>5217</v>
      </c>
      <c r="GQT7" s="6" t="s">
        <v>5217</v>
      </c>
      <c r="GQU7" s="6" t="s">
        <v>5217</v>
      </c>
      <c r="GQV7" s="6" t="s">
        <v>5217</v>
      </c>
      <c r="GQW7" s="6" t="s">
        <v>5217</v>
      </c>
      <c r="GQX7" s="6" t="s">
        <v>5217</v>
      </c>
      <c r="GQY7" s="6" t="s">
        <v>5217</v>
      </c>
      <c r="GQZ7" s="6" t="s">
        <v>5217</v>
      </c>
      <c r="GRA7" s="6" t="s">
        <v>5217</v>
      </c>
      <c r="GRB7" s="6" t="s">
        <v>5217</v>
      </c>
      <c r="GRC7" s="6" t="s">
        <v>5217</v>
      </c>
      <c r="GRD7" s="6" t="s">
        <v>5217</v>
      </c>
      <c r="GRE7" s="6" t="s">
        <v>5217</v>
      </c>
      <c r="GRF7" s="6" t="s">
        <v>5217</v>
      </c>
      <c r="GRG7" s="6" t="s">
        <v>5217</v>
      </c>
      <c r="GRH7" s="6" t="s">
        <v>5217</v>
      </c>
      <c r="GRI7" s="6" t="s">
        <v>5217</v>
      </c>
      <c r="GRJ7" s="6" t="s">
        <v>5217</v>
      </c>
      <c r="GRK7" s="6" t="s">
        <v>5217</v>
      </c>
      <c r="GRL7" s="6" t="s">
        <v>5217</v>
      </c>
      <c r="GRM7" s="6" t="s">
        <v>5217</v>
      </c>
      <c r="GRN7" s="6" t="s">
        <v>5217</v>
      </c>
      <c r="GRO7" s="6" t="s">
        <v>5217</v>
      </c>
    </row>
    <row r="8" spans="1:5215" ht="16" x14ac:dyDescent="0.2">
      <c r="A8" s="6" t="s">
        <v>5346</v>
      </c>
      <c r="B8" s="6"/>
      <c r="C8" s="6" t="s">
        <v>5336</v>
      </c>
      <c r="D8" s="6" t="s">
        <v>5347</v>
      </c>
      <c r="E8" s="7" t="s">
        <v>5217</v>
      </c>
      <c r="F8" s="6" t="s">
        <v>5217</v>
      </c>
      <c r="G8" s="6" t="s">
        <v>5217</v>
      </c>
      <c r="H8" s="6" t="s">
        <v>5218</v>
      </c>
      <c r="I8" s="6" t="s">
        <v>5219</v>
      </c>
      <c r="J8" s="6" t="s">
        <v>5220</v>
      </c>
      <c r="K8" s="6" t="s">
        <v>5217</v>
      </c>
      <c r="L8" s="6" t="s">
        <v>5217</v>
      </c>
      <c r="M8" s="6" t="s">
        <v>5217</v>
      </c>
      <c r="N8" s="6" t="s">
        <v>5217</v>
      </c>
      <c r="O8" s="6" t="s">
        <v>5217</v>
      </c>
      <c r="P8" s="6" t="s">
        <v>5217</v>
      </c>
      <c r="Q8" s="6" t="s">
        <v>5217</v>
      </c>
      <c r="R8" s="6" t="s">
        <v>5217</v>
      </c>
      <c r="S8" s="6" t="s">
        <v>5217</v>
      </c>
      <c r="T8" s="6" t="s">
        <v>5217</v>
      </c>
      <c r="U8" s="6" t="s">
        <v>5217</v>
      </c>
      <c r="V8" s="6" t="s">
        <v>5217</v>
      </c>
      <c r="W8" s="6" t="s">
        <v>5217</v>
      </c>
      <c r="X8" s="6" t="s">
        <v>5217</v>
      </c>
      <c r="Y8" s="6" t="s">
        <v>5217</v>
      </c>
      <c r="Z8" s="6" t="s">
        <v>5217</v>
      </c>
      <c r="AA8" s="6" t="s">
        <v>5217</v>
      </c>
      <c r="AB8" s="6" t="s">
        <v>5217</v>
      </c>
      <c r="AC8" s="6" t="s">
        <v>5217</v>
      </c>
      <c r="AD8" s="6" t="s">
        <v>5217</v>
      </c>
      <c r="AE8" s="6" t="s">
        <v>5217</v>
      </c>
      <c r="AF8" s="6" t="s">
        <v>5217</v>
      </c>
      <c r="AG8" s="6" t="s">
        <v>5222</v>
      </c>
      <c r="AH8" s="6" t="s">
        <v>5223</v>
      </c>
      <c r="AI8" s="6" t="s">
        <v>5223</v>
      </c>
      <c r="AJ8" s="6" t="s">
        <v>5217</v>
      </c>
      <c r="AK8" s="6" t="s">
        <v>5224</v>
      </c>
      <c r="AL8" s="6" t="s">
        <v>5338</v>
      </c>
      <c r="AM8" s="6" t="s">
        <v>5339</v>
      </c>
      <c r="AN8" s="6" t="s">
        <v>5227</v>
      </c>
      <c r="AO8" s="6" t="s">
        <v>5228</v>
      </c>
      <c r="AP8" s="6" t="s">
        <v>5217</v>
      </c>
      <c r="AQ8" s="6" t="s">
        <v>5229</v>
      </c>
      <c r="AR8" s="6" t="s">
        <v>5230</v>
      </c>
      <c r="AS8" s="6" t="s">
        <v>5217</v>
      </c>
      <c r="AT8" s="6" t="s">
        <v>5231</v>
      </c>
      <c r="AU8" s="6" t="s">
        <v>5232</v>
      </c>
      <c r="AV8" s="6" t="s">
        <v>5232</v>
      </c>
      <c r="AW8" s="6" t="s">
        <v>5255</v>
      </c>
      <c r="AX8" s="6" t="s">
        <v>5217</v>
      </c>
      <c r="AY8" s="6" t="s">
        <v>5217</v>
      </c>
      <c r="AZ8" s="6" t="s">
        <v>5234</v>
      </c>
      <c r="BA8" s="6" t="s">
        <v>5235</v>
      </c>
      <c r="BB8" s="6" t="s">
        <v>5217</v>
      </c>
      <c r="BC8" s="6" t="s">
        <v>5236</v>
      </c>
      <c r="BD8" s="6" t="s">
        <v>5237</v>
      </c>
      <c r="BE8" s="6" t="s">
        <v>5238</v>
      </c>
      <c r="BF8" s="6" t="s">
        <v>5239</v>
      </c>
      <c r="BG8" s="6" t="s">
        <v>5240</v>
      </c>
      <c r="BH8" s="6" t="s">
        <v>5226</v>
      </c>
      <c r="BI8" s="6" t="s">
        <v>5217</v>
      </c>
      <c r="BJ8" s="6" t="s">
        <v>5241</v>
      </c>
      <c r="BK8" s="6" t="s">
        <v>5217</v>
      </c>
      <c r="BL8" s="6" t="s">
        <v>5217</v>
      </c>
      <c r="BM8" s="6" t="s">
        <v>5217</v>
      </c>
      <c r="BN8" s="6" t="s">
        <v>5242</v>
      </c>
      <c r="BO8" s="6" t="s">
        <v>5243</v>
      </c>
      <c r="BP8" s="6" t="s">
        <v>5244</v>
      </c>
      <c r="BQ8" s="6" t="s">
        <v>5217</v>
      </c>
      <c r="BR8" s="6" t="s">
        <v>5217</v>
      </c>
      <c r="BS8" s="6" t="s">
        <v>5217</v>
      </c>
      <c r="BT8" s="6" t="s">
        <v>5217</v>
      </c>
      <c r="BU8" s="6" t="s">
        <v>5217</v>
      </c>
      <c r="BV8" s="6" t="s">
        <v>5217</v>
      </c>
      <c r="BW8" s="6" t="s">
        <v>5217</v>
      </c>
      <c r="BX8" s="6" t="s">
        <v>5217</v>
      </c>
      <c r="BY8" s="6" t="s">
        <v>5217</v>
      </c>
      <c r="BZ8" s="6" t="s">
        <v>5217</v>
      </c>
      <c r="CA8" s="6" t="s">
        <v>5217</v>
      </c>
      <c r="CB8" s="6" t="s">
        <v>5217</v>
      </c>
      <c r="CC8" s="6" t="s">
        <v>5217</v>
      </c>
      <c r="CD8" s="6" t="s">
        <v>5217</v>
      </c>
      <c r="CE8" s="6" t="s">
        <v>5217</v>
      </c>
      <c r="CF8" s="6" t="s">
        <v>5217</v>
      </c>
      <c r="CG8" s="6" t="s">
        <v>5217</v>
      </c>
      <c r="CH8" s="6" t="s">
        <v>5217</v>
      </c>
      <c r="CI8" s="6" t="s">
        <v>5217</v>
      </c>
      <c r="CJ8" s="6" t="s">
        <v>5217</v>
      </c>
      <c r="CK8" s="6" t="s">
        <v>5217</v>
      </c>
      <c r="CL8" s="6" t="s">
        <v>5217</v>
      </c>
      <c r="CM8" s="6" t="s">
        <v>5217</v>
      </c>
      <c r="CN8" s="6" t="s">
        <v>5217</v>
      </c>
      <c r="CO8" s="6" t="s">
        <v>5217</v>
      </c>
      <c r="CP8" s="6" t="s">
        <v>5217</v>
      </c>
      <c r="CQ8" s="6" t="s">
        <v>5217</v>
      </c>
      <c r="CR8" s="6" t="s">
        <v>5217</v>
      </c>
      <c r="CS8" s="6" t="s">
        <v>5217</v>
      </c>
      <c r="CT8" s="6" t="s">
        <v>5217</v>
      </c>
      <c r="CU8" s="6" t="s">
        <v>5217</v>
      </c>
      <c r="CV8" s="6" t="s">
        <v>5217</v>
      </c>
      <c r="CW8" s="6" t="s">
        <v>5217</v>
      </c>
      <c r="CX8" s="6" t="s">
        <v>5217</v>
      </c>
      <c r="CY8" s="6" t="s">
        <v>5217</v>
      </c>
      <c r="CZ8" s="6" t="s">
        <v>5217</v>
      </c>
      <c r="DA8" s="6" t="s">
        <v>5217</v>
      </c>
      <c r="DB8" s="6" t="s">
        <v>5217</v>
      </c>
      <c r="DC8" s="6" t="s">
        <v>5348</v>
      </c>
      <c r="DD8" s="6" t="s">
        <v>5349</v>
      </c>
      <c r="DE8" s="6" t="s">
        <v>5350</v>
      </c>
      <c r="DF8" s="6" t="s">
        <v>5217</v>
      </c>
      <c r="DG8" s="6" t="s">
        <v>5351</v>
      </c>
      <c r="DH8" s="6" t="s">
        <v>5248</v>
      </c>
      <c r="DI8" s="6" t="s">
        <v>5298</v>
      </c>
      <c r="DJ8" s="6" t="s">
        <v>5217</v>
      </c>
      <c r="DK8" s="6" t="s">
        <v>5352</v>
      </c>
      <c r="DL8" s="6" t="s">
        <v>5353</v>
      </c>
      <c r="DM8" s="6" t="s">
        <v>5354</v>
      </c>
      <c r="DN8" s="6" t="s">
        <v>5217</v>
      </c>
      <c r="DO8" s="6" t="s">
        <v>5217</v>
      </c>
      <c r="DP8" s="6" t="s">
        <v>5217</v>
      </c>
      <c r="DQ8" s="6" t="s">
        <v>5217</v>
      </c>
      <c r="DR8" s="6" t="s">
        <v>5217</v>
      </c>
      <c r="DS8" s="6" t="s">
        <v>5217</v>
      </c>
      <c r="DT8" s="6" t="s">
        <v>5217</v>
      </c>
      <c r="DU8" s="6" t="s">
        <v>5217</v>
      </c>
      <c r="DV8" s="6" t="s">
        <v>5217</v>
      </c>
      <c r="DW8" s="6" t="s">
        <v>5217</v>
      </c>
      <c r="DX8" s="6" t="s">
        <v>5217</v>
      </c>
      <c r="DY8" s="6" t="s">
        <v>5217</v>
      </c>
      <c r="DZ8" s="6" t="s">
        <v>5217</v>
      </c>
      <c r="EA8" s="6" t="s">
        <v>5217</v>
      </c>
      <c r="EB8" s="6" t="s">
        <v>5217</v>
      </c>
      <c r="EC8" s="6" t="s">
        <v>5217</v>
      </c>
      <c r="ED8" s="6" t="s">
        <v>5217</v>
      </c>
      <c r="EE8" s="6" t="s">
        <v>5217</v>
      </c>
      <c r="EF8" s="6" t="s">
        <v>5217</v>
      </c>
      <c r="EG8" s="6" t="s">
        <v>5217</v>
      </c>
      <c r="EH8" s="6" t="s">
        <v>5217</v>
      </c>
      <c r="EI8" s="6" t="s">
        <v>5217</v>
      </c>
      <c r="EJ8" s="6" t="s">
        <v>5355</v>
      </c>
      <c r="EK8" s="6" t="s">
        <v>5217</v>
      </c>
      <c r="EL8" s="6" t="s">
        <v>5217</v>
      </c>
      <c r="EM8" s="6" t="s">
        <v>5217</v>
      </c>
      <c r="EN8" s="6" t="s">
        <v>5217</v>
      </c>
      <c r="EO8" s="6" t="s">
        <v>5355</v>
      </c>
      <c r="EP8" s="6" t="s">
        <v>5217</v>
      </c>
      <c r="EQ8" s="6" t="s">
        <v>5217</v>
      </c>
      <c r="ER8" s="6" t="s">
        <v>5217</v>
      </c>
      <c r="ES8" s="6" t="s">
        <v>5217</v>
      </c>
      <c r="ET8" s="6" t="s">
        <v>5217</v>
      </c>
      <c r="EU8" s="6" t="s">
        <v>5217</v>
      </c>
      <c r="EV8" s="6" t="s">
        <v>5217</v>
      </c>
      <c r="EW8" s="6" t="s">
        <v>5217</v>
      </c>
      <c r="EX8" s="6" t="s">
        <v>5217</v>
      </c>
      <c r="EY8" s="6" t="s">
        <v>5217</v>
      </c>
      <c r="EZ8" s="6" t="s">
        <v>5217</v>
      </c>
      <c r="FA8" s="6" t="s">
        <v>5217</v>
      </c>
      <c r="FB8" s="6" t="s">
        <v>5217</v>
      </c>
      <c r="FC8" s="6" t="s">
        <v>5217</v>
      </c>
      <c r="FD8" s="6" t="s">
        <v>5217</v>
      </c>
      <c r="FE8" s="6" t="s">
        <v>5217</v>
      </c>
      <c r="FF8" s="6" t="s">
        <v>5217</v>
      </c>
      <c r="FG8" s="6" t="s">
        <v>5217</v>
      </c>
      <c r="FH8" s="6" t="s">
        <v>5217</v>
      </c>
      <c r="FI8" s="6" t="s">
        <v>5217</v>
      </c>
      <c r="FJ8" s="6" t="s">
        <v>5217</v>
      </c>
      <c r="FK8" s="6" t="s">
        <v>5217</v>
      </c>
      <c r="FL8" s="6" t="s">
        <v>5217</v>
      </c>
      <c r="FM8" s="6" t="s">
        <v>5217</v>
      </c>
      <c r="FN8" s="6" t="s">
        <v>5217</v>
      </c>
      <c r="FO8" s="6" t="s">
        <v>5217</v>
      </c>
      <c r="FP8" s="6" t="s">
        <v>5217</v>
      </c>
      <c r="FQ8" s="6" t="s">
        <v>5217</v>
      </c>
      <c r="FR8" s="6" t="s">
        <v>5217</v>
      </c>
      <c r="FS8" s="6" t="s">
        <v>5217</v>
      </c>
      <c r="FT8" s="6" t="s">
        <v>5217</v>
      </c>
      <c r="FU8" s="6" t="s">
        <v>5217</v>
      </c>
      <c r="FV8" s="6" t="s">
        <v>5217</v>
      </c>
      <c r="FW8" s="6" t="s">
        <v>5217</v>
      </c>
      <c r="FX8" s="6" t="s">
        <v>5217</v>
      </c>
      <c r="FY8" s="6" t="s">
        <v>5217</v>
      </c>
      <c r="FZ8" s="6" t="s">
        <v>5217</v>
      </c>
      <c r="GA8" s="6" t="s">
        <v>5220</v>
      </c>
      <c r="GB8" s="6" t="s">
        <v>5356</v>
      </c>
      <c r="GC8" s="6" t="s">
        <v>5357</v>
      </c>
      <c r="GD8" s="6" t="s">
        <v>5217</v>
      </c>
      <c r="GE8" s="6" t="s">
        <v>5217</v>
      </c>
      <c r="GF8" s="6" t="s">
        <v>5217</v>
      </c>
      <c r="GG8" s="6" t="s">
        <v>5217</v>
      </c>
      <c r="GH8" s="6" t="s">
        <v>5217</v>
      </c>
      <c r="GI8" s="6" t="s">
        <v>5217</v>
      </c>
      <c r="GJ8" s="6" t="s">
        <v>5217</v>
      </c>
      <c r="GK8" s="6" t="s">
        <v>5217</v>
      </c>
      <c r="GL8" s="6" t="s">
        <v>5220</v>
      </c>
      <c r="GM8" s="6" t="s">
        <v>5217</v>
      </c>
      <c r="GN8" s="6" t="s">
        <v>5217</v>
      </c>
      <c r="GO8" s="6" t="s">
        <v>5217</v>
      </c>
      <c r="GP8" s="6" t="s">
        <v>5358</v>
      </c>
      <c r="GQ8" s="6" t="s">
        <v>5220</v>
      </c>
      <c r="GR8" s="6" t="s">
        <v>5217</v>
      </c>
      <c r="GS8" s="6" t="s">
        <v>5272</v>
      </c>
      <c r="GT8" s="6" t="s">
        <v>5268</v>
      </c>
      <c r="GU8" s="6" t="s">
        <v>5217</v>
      </c>
      <c r="GV8" s="6" t="s">
        <v>5217</v>
      </c>
      <c r="GW8" s="6" t="s">
        <v>5217</v>
      </c>
      <c r="GX8" s="6" t="s">
        <v>5217</v>
      </c>
      <c r="GY8" s="6" t="s">
        <v>5217</v>
      </c>
      <c r="GZ8" s="6" t="s">
        <v>5217</v>
      </c>
      <c r="HA8" s="6" t="s">
        <v>5217</v>
      </c>
      <c r="HB8" s="6" t="s">
        <v>5217</v>
      </c>
      <c r="HC8" s="6" t="s">
        <v>5217</v>
      </c>
      <c r="HD8" s="6" t="s">
        <v>5217</v>
      </c>
      <c r="HE8" s="6" t="s">
        <v>5217</v>
      </c>
      <c r="HF8" s="6" t="s">
        <v>5217</v>
      </c>
      <c r="HG8" s="6" t="s">
        <v>5217</v>
      </c>
      <c r="HH8" s="6" t="s">
        <v>5217</v>
      </c>
      <c r="HI8" s="6" t="s">
        <v>5217</v>
      </c>
      <c r="HJ8" s="6" t="s">
        <v>5217</v>
      </c>
      <c r="HK8" s="6" t="s">
        <v>5217</v>
      </c>
      <c r="HL8" s="6" t="s">
        <v>5217</v>
      </c>
      <c r="HM8" s="6" t="s">
        <v>5217</v>
      </c>
      <c r="HN8" s="6" t="s">
        <v>5217</v>
      </c>
      <c r="HO8" s="6" t="s">
        <v>5359</v>
      </c>
      <c r="HP8" s="6" t="s">
        <v>5217</v>
      </c>
      <c r="HQ8" s="6" t="s">
        <v>5217</v>
      </c>
      <c r="HR8" s="6" t="s">
        <v>5217</v>
      </c>
      <c r="HS8" s="6" t="s">
        <v>5217</v>
      </c>
      <c r="HT8" s="6" t="s">
        <v>5217</v>
      </c>
      <c r="HU8" s="6" t="s">
        <v>5217</v>
      </c>
      <c r="HV8" s="6" t="s">
        <v>5217</v>
      </c>
      <c r="HW8" s="6" t="s">
        <v>5217</v>
      </c>
      <c r="HX8" s="6" t="s">
        <v>5217</v>
      </c>
      <c r="HY8" s="6" t="s">
        <v>5217</v>
      </c>
      <c r="HZ8" s="6" t="s">
        <v>5217</v>
      </c>
      <c r="IA8" s="6" t="s">
        <v>5217</v>
      </c>
      <c r="IB8" s="6" t="s">
        <v>5217</v>
      </c>
      <c r="IC8" s="6" t="s">
        <v>5217</v>
      </c>
      <c r="ID8" s="6" t="s">
        <v>5217</v>
      </c>
      <c r="IE8" s="6" t="s">
        <v>5217</v>
      </c>
      <c r="IF8" s="6" t="s">
        <v>5360</v>
      </c>
      <c r="IG8" s="6" t="s">
        <v>5318</v>
      </c>
      <c r="IH8" s="6" t="s">
        <v>5217</v>
      </c>
      <c r="II8" s="6" t="s">
        <v>5360</v>
      </c>
      <c r="IJ8" s="6" t="s">
        <v>5217</v>
      </c>
      <c r="IK8" s="6" t="s">
        <v>5217</v>
      </c>
      <c r="IL8" s="6" t="s">
        <v>5217</v>
      </c>
      <c r="IM8" s="6" t="s">
        <v>5217</v>
      </c>
      <c r="IN8" s="6" t="s">
        <v>5217</v>
      </c>
      <c r="IO8" s="6" t="s">
        <v>5217</v>
      </c>
      <c r="IP8" s="6" t="s">
        <v>5217</v>
      </c>
      <c r="IQ8" s="6" t="s">
        <v>5217</v>
      </c>
      <c r="IR8" s="6" t="s">
        <v>5217</v>
      </c>
      <c r="IS8" s="6" t="s">
        <v>5217</v>
      </c>
      <c r="IT8" s="6" t="s">
        <v>5217</v>
      </c>
      <c r="IU8" s="6" t="s">
        <v>5217</v>
      </c>
      <c r="IV8" s="6" t="s">
        <v>5217</v>
      </c>
      <c r="IW8" s="6" t="s">
        <v>5217</v>
      </c>
      <c r="IX8" s="6" t="s">
        <v>5217</v>
      </c>
      <c r="IY8" s="6" t="s">
        <v>5217</v>
      </c>
      <c r="IZ8" s="6" t="s">
        <v>5217</v>
      </c>
      <c r="JA8" s="6" t="s">
        <v>5217</v>
      </c>
      <c r="JB8" s="6" t="s">
        <v>5361</v>
      </c>
      <c r="JC8" s="6" t="s">
        <v>5281</v>
      </c>
      <c r="JD8" s="6" t="s">
        <v>5356</v>
      </c>
      <c r="JE8" s="6" t="s">
        <v>5357</v>
      </c>
      <c r="JF8" s="6" t="s">
        <v>5217</v>
      </c>
      <c r="JG8" s="6" t="s">
        <v>5217</v>
      </c>
      <c r="JH8" s="6" t="s">
        <v>5217</v>
      </c>
      <c r="JI8" s="6" t="s">
        <v>5217</v>
      </c>
      <c r="JJ8" s="6" t="s">
        <v>5217</v>
      </c>
      <c r="JK8" s="6" t="s">
        <v>5217</v>
      </c>
      <c r="JL8" s="6" t="s">
        <v>5217</v>
      </c>
      <c r="JM8" s="6" t="s">
        <v>5217</v>
      </c>
      <c r="JN8" s="6" t="s">
        <v>5220</v>
      </c>
      <c r="JO8" s="6" t="s">
        <v>5217</v>
      </c>
      <c r="JP8" s="6" t="s">
        <v>5217</v>
      </c>
      <c r="JQ8" s="6" t="s">
        <v>5217</v>
      </c>
      <c r="JR8" s="6" t="s">
        <v>5358</v>
      </c>
      <c r="JS8" s="6" t="s">
        <v>5220</v>
      </c>
      <c r="JT8" s="6" t="s">
        <v>5217</v>
      </c>
      <c r="JU8" s="6" t="s">
        <v>5272</v>
      </c>
      <c r="JV8" s="6" t="s">
        <v>5268</v>
      </c>
      <c r="JW8" s="6" t="s">
        <v>5217</v>
      </c>
      <c r="JX8" s="6" t="s">
        <v>5217</v>
      </c>
      <c r="JY8" s="6" t="s">
        <v>5217</v>
      </c>
      <c r="JZ8" s="6" t="s">
        <v>5217</v>
      </c>
      <c r="KA8" s="6" t="s">
        <v>5217</v>
      </c>
      <c r="KB8" s="6" t="s">
        <v>5217</v>
      </c>
      <c r="KC8" s="6" t="s">
        <v>5217</v>
      </c>
      <c r="KD8" s="6" t="s">
        <v>5217</v>
      </c>
      <c r="KE8" s="6" t="s">
        <v>5217</v>
      </c>
      <c r="KF8" s="6" t="s">
        <v>5217</v>
      </c>
      <c r="KG8" s="6" t="s">
        <v>5217</v>
      </c>
      <c r="KH8" s="6" t="s">
        <v>5217</v>
      </c>
      <c r="KI8" s="6" t="s">
        <v>5217</v>
      </c>
      <c r="KJ8" s="6" t="s">
        <v>5217</v>
      </c>
      <c r="KK8" s="6" t="s">
        <v>5217</v>
      </c>
      <c r="KL8" s="6" t="s">
        <v>5217</v>
      </c>
      <c r="KM8" s="6" t="s">
        <v>5217</v>
      </c>
      <c r="KN8" s="6" t="s">
        <v>5217</v>
      </c>
      <c r="KO8" s="6" t="s">
        <v>5217</v>
      </c>
      <c r="KP8" s="6" t="s">
        <v>5217</v>
      </c>
      <c r="KQ8" s="6" t="s">
        <v>5359</v>
      </c>
      <c r="KR8" s="6" t="s">
        <v>5217</v>
      </c>
      <c r="KS8" s="6" t="s">
        <v>5217</v>
      </c>
      <c r="KT8" s="6" t="s">
        <v>5217</v>
      </c>
      <c r="KU8" s="6" t="s">
        <v>5217</v>
      </c>
      <c r="KV8" s="6" t="s">
        <v>5217</v>
      </c>
      <c r="KW8" s="6" t="s">
        <v>5217</v>
      </c>
      <c r="KX8" s="6" t="s">
        <v>5217</v>
      </c>
      <c r="KY8" s="6" t="s">
        <v>5217</v>
      </c>
      <c r="KZ8" s="6" t="s">
        <v>5217</v>
      </c>
      <c r="LA8" s="6" t="s">
        <v>5217</v>
      </c>
      <c r="LB8" s="6" t="s">
        <v>5217</v>
      </c>
      <c r="LC8" s="6" t="s">
        <v>5217</v>
      </c>
      <c r="LD8" s="6" t="s">
        <v>5217</v>
      </c>
      <c r="LE8" s="6" t="s">
        <v>5217</v>
      </c>
      <c r="LF8" s="6" t="s">
        <v>5217</v>
      </c>
      <c r="LG8" s="6" t="s">
        <v>5217</v>
      </c>
      <c r="LH8" s="6" t="s">
        <v>5360</v>
      </c>
      <c r="LI8" s="6" t="s">
        <v>5318</v>
      </c>
      <c r="LJ8" s="6" t="s">
        <v>5217</v>
      </c>
      <c r="LK8" s="6" t="s">
        <v>5360</v>
      </c>
      <c r="LL8" s="6" t="s">
        <v>5217</v>
      </c>
      <c r="LM8" s="6" t="s">
        <v>5217</v>
      </c>
      <c r="LN8" s="6" t="s">
        <v>5217</v>
      </c>
      <c r="LO8" s="6" t="s">
        <v>5217</v>
      </c>
      <c r="LP8" s="6" t="s">
        <v>5217</v>
      </c>
      <c r="LQ8" s="6" t="s">
        <v>5217</v>
      </c>
      <c r="LR8" s="6" t="s">
        <v>5217</v>
      </c>
      <c r="LS8" s="6" t="s">
        <v>5217</v>
      </c>
      <c r="LT8" s="6" t="s">
        <v>5217</v>
      </c>
      <c r="LU8" s="6" t="s">
        <v>5217</v>
      </c>
      <c r="LV8" s="6" t="s">
        <v>5217</v>
      </c>
      <c r="LW8" s="6" t="s">
        <v>5217</v>
      </c>
      <c r="LX8" s="6" t="s">
        <v>5217</v>
      </c>
      <c r="LY8" s="6" t="s">
        <v>5217</v>
      </c>
      <c r="LZ8" s="6" t="s">
        <v>5217</v>
      </c>
      <c r="MA8" s="6" t="s">
        <v>5217</v>
      </c>
      <c r="MB8" s="6" t="s">
        <v>5217</v>
      </c>
      <c r="MC8" s="6" t="s">
        <v>5217</v>
      </c>
      <c r="MD8" s="6" t="s">
        <v>5361</v>
      </c>
      <c r="ME8" s="6" t="s">
        <v>5311</v>
      </c>
      <c r="MF8" s="6" t="s">
        <v>5356</v>
      </c>
      <c r="MG8" s="6" t="s">
        <v>5357</v>
      </c>
      <c r="MH8" s="6" t="s">
        <v>5217</v>
      </c>
      <c r="MI8" s="6" t="s">
        <v>5217</v>
      </c>
      <c r="MJ8" s="6" t="s">
        <v>5217</v>
      </c>
      <c r="MK8" s="6" t="s">
        <v>5217</v>
      </c>
      <c r="ML8" s="6" t="s">
        <v>5217</v>
      </c>
      <c r="MM8" s="6" t="s">
        <v>5217</v>
      </c>
      <c r="MN8" s="6" t="s">
        <v>5217</v>
      </c>
      <c r="MO8" s="6" t="s">
        <v>5217</v>
      </c>
      <c r="MP8" s="6" t="s">
        <v>5220</v>
      </c>
      <c r="MQ8" s="6" t="s">
        <v>5217</v>
      </c>
      <c r="MR8" s="6" t="s">
        <v>5217</v>
      </c>
      <c r="MS8" s="6" t="s">
        <v>5217</v>
      </c>
      <c r="MT8" s="6" t="s">
        <v>5358</v>
      </c>
      <c r="MU8" s="6" t="s">
        <v>5220</v>
      </c>
      <c r="MV8" s="6" t="s">
        <v>5217</v>
      </c>
      <c r="MW8" s="6" t="s">
        <v>5272</v>
      </c>
      <c r="MX8" s="6" t="s">
        <v>5268</v>
      </c>
      <c r="MY8" s="6" t="s">
        <v>5217</v>
      </c>
      <c r="MZ8" s="6" t="s">
        <v>5217</v>
      </c>
      <c r="NA8" s="6" t="s">
        <v>5217</v>
      </c>
      <c r="NB8" s="6" t="s">
        <v>5217</v>
      </c>
      <c r="NC8" s="6" t="s">
        <v>5217</v>
      </c>
      <c r="ND8" s="6" t="s">
        <v>5217</v>
      </c>
      <c r="NE8" s="6" t="s">
        <v>5217</v>
      </c>
      <c r="NF8" s="6" t="s">
        <v>5217</v>
      </c>
      <c r="NG8" s="6" t="s">
        <v>5217</v>
      </c>
      <c r="NH8" s="6" t="s">
        <v>5217</v>
      </c>
      <c r="NI8" s="6" t="s">
        <v>5217</v>
      </c>
      <c r="NJ8" s="6" t="s">
        <v>5217</v>
      </c>
      <c r="NK8" s="6" t="s">
        <v>5217</v>
      </c>
      <c r="NL8" s="6" t="s">
        <v>5217</v>
      </c>
      <c r="NM8" s="6" t="s">
        <v>5217</v>
      </c>
      <c r="NN8" s="6" t="s">
        <v>5217</v>
      </c>
      <c r="NO8" s="6" t="s">
        <v>5217</v>
      </c>
      <c r="NP8" s="6" t="s">
        <v>5217</v>
      </c>
      <c r="NQ8" s="6" t="s">
        <v>5217</v>
      </c>
      <c r="NR8" s="6" t="s">
        <v>5217</v>
      </c>
      <c r="NS8" s="6" t="s">
        <v>5359</v>
      </c>
      <c r="NT8" s="6" t="s">
        <v>5217</v>
      </c>
      <c r="NU8" s="6" t="s">
        <v>5217</v>
      </c>
      <c r="NV8" s="6" t="s">
        <v>5217</v>
      </c>
      <c r="NW8" s="6" t="s">
        <v>5217</v>
      </c>
      <c r="NX8" s="6" t="s">
        <v>5217</v>
      </c>
      <c r="NY8" s="6" t="s">
        <v>5217</v>
      </c>
      <c r="NZ8" s="6" t="s">
        <v>5217</v>
      </c>
      <c r="OA8" s="6" t="s">
        <v>5217</v>
      </c>
      <c r="OB8" s="6" t="s">
        <v>5217</v>
      </c>
      <c r="OC8" s="6" t="s">
        <v>5217</v>
      </c>
      <c r="OD8" s="6" t="s">
        <v>5217</v>
      </c>
      <c r="OE8" s="6" t="s">
        <v>5217</v>
      </c>
      <c r="OF8" s="6" t="s">
        <v>5217</v>
      </c>
      <c r="OG8" s="6" t="s">
        <v>5217</v>
      </c>
      <c r="OH8" s="6" t="s">
        <v>5217</v>
      </c>
      <c r="OI8" s="6" t="s">
        <v>5217</v>
      </c>
      <c r="OJ8" s="6" t="s">
        <v>5360</v>
      </c>
      <c r="OK8" s="6" t="s">
        <v>5318</v>
      </c>
      <c r="OL8" s="6" t="s">
        <v>5217</v>
      </c>
      <c r="OM8" s="6" t="s">
        <v>5360</v>
      </c>
      <c r="ON8" s="6" t="s">
        <v>5217</v>
      </c>
      <c r="OO8" s="6" t="s">
        <v>5217</v>
      </c>
      <c r="OP8" s="6" t="s">
        <v>5217</v>
      </c>
      <c r="OQ8" s="6" t="s">
        <v>5217</v>
      </c>
      <c r="OR8" s="6" t="s">
        <v>5217</v>
      </c>
      <c r="OS8" s="6" t="s">
        <v>5217</v>
      </c>
      <c r="OT8" s="6" t="s">
        <v>5217</v>
      </c>
      <c r="OU8" s="6" t="s">
        <v>5217</v>
      </c>
      <c r="OV8" s="6" t="s">
        <v>5217</v>
      </c>
      <c r="OW8" s="6" t="s">
        <v>5217</v>
      </c>
      <c r="OX8" s="6" t="s">
        <v>5217</v>
      </c>
      <c r="OY8" s="6" t="s">
        <v>5217</v>
      </c>
      <c r="OZ8" s="6" t="s">
        <v>5217</v>
      </c>
      <c r="PA8" s="6" t="s">
        <v>5217</v>
      </c>
      <c r="PB8" s="6" t="s">
        <v>5217</v>
      </c>
      <c r="PC8" s="6" t="s">
        <v>5217</v>
      </c>
      <c r="PD8" s="6" t="s">
        <v>5217</v>
      </c>
      <c r="PE8" s="6" t="s">
        <v>5217</v>
      </c>
      <c r="PF8" s="6" t="s">
        <v>5361</v>
      </c>
      <c r="PG8" s="6" t="s">
        <v>5341</v>
      </c>
      <c r="PH8" s="6" t="s">
        <v>5356</v>
      </c>
      <c r="PI8" s="6" t="s">
        <v>5357</v>
      </c>
      <c r="PJ8" s="6" t="s">
        <v>5217</v>
      </c>
      <c r="PK8" s="6" t="s">
        <v>5217</v>
      </c>
      <c r="PL8" s="6" t="s">
        <v>5217</v>
      </c>
      <c r="PM8" s="6" t="s">
        <v>5217</v>
      </c>
      <c r="PN8" s="6" t="s">
        <v>5217</v>
      </c>
      <c r="PO8" s="6" t="s">
        <v>5217</v>
      </c>
      <c r="PP8" s="6" t="s">
        <v>5217</v>
      </c>
      <c r="PQ8" s="6" t="s">
        <v>5217</v>
      </c>
      <c r="PR8" s="6" t="s">
        <v>5220</v>
      </c>
      <c r="PS8" s="6" t="s">
        <v>5217</v>
      </c>
      <c r="PT8" s="6" t="s">
        <v>5217</v>
      </c>
      <c r="PU8" s="6" t="s">
        <v>5217</v>
      </c>
      <c r="PV8" s="6" t="s">
        <v>5358</v>
      </c>
      <c r="PW8" s="6" t="s">
        <v>5220</v>
      </c>
      <c r="PX8" s="6" t="s">
        <v>5217</v>
      </c>
      <c r="PY8" s="6" t="s">
        <v>5272</v>
      </c>
      <c r="PZ8" s="6" t="s">
        <v>5268</v>
      </c>
      <c r="QA8" s="6" t="s">
        <v>5217</v>
      </c>
      <c r="QB8" s="6" t="s">
        <v>5217</v>
      </c>
      <c r="QC8" s="6" t="s">
        <v>5217</v>
      </c>
      <c r="QD8" s="6" t="s">
        <v>5217</v>
      </c>
      <c r="QE8" s="6" t="s">
        <v>5217</v>
      </c>
      <c r="QF8" s="6" t="s">
        <v>5217</v>
      </c>
      <c r="QG8" s="6" t="s">
        <v>5217</v>
      </c>
      <c r="QH8" s="6" t="s">
        <v>5217</v>
      </c>
      <c r="QI8" s="6" t="s">
        <v>5217</v>
      </c>
      <c r="QJ8" s="6" t="s">
        <v>5217</v>
      </c>
      <c r="QK8" s="6" t="s">
        <v>5217</v>
      </c>
      <c r="QL8" s="6" t="s">
        <v>5217</v>
      </c>
      <c r="QM8" s="6" t="s">
        <v>5217</v>
      </c>
      <c r="QN8" s="6" t="s">
        <v>5217</v>
      </c>
      <c r="QO8" s="6" t="s">
        <v>5217</v>
      </c>
      <c r="QP8" s="6" t="s">
        <v>5217</v>
      </c>
      <c r="QQ8" s="6" t="s">
        <v>5217</v>
      </c>
      <c r="QR8" s="6" t="s">
        <v>5217</v>
      </c>
      <c r="QS8" s="6" t="s">
        <v>5217</v>
      </c>
      <c r="QT8" s="6" t="s">
        <v>5217</v>
      </c>
      <c r="QU8" s="6" t="s">
        <v>5359</v>
      </c>
      <c r="QV8" s="6" t="s">
        <v>5217</v>
      </c>
      <c r="QW8" s="6" t="s">
        <v>5217</v>
      </c>
      <c r="QX8" s="6" t="s">
        <v>5217</v>
      </c>
      <c r="QY8" s="6" t="s">
        <v>5217</v>
      </c>
      <c r="QZ8" s="6" t="s">
        <v>5217</v>
      </c>
      <c r="RA8" s="6" t="s">
        <v>5217</v>
      </c>
      <c r="RB8" s="6" t="s">
        <v>5217</v>
      </c>
      <c r="RC8" s="6" t="s">
        <v>5217</v>
      </c>
      <c r="RD8" s="6" t="s">
        <v>5217</v>
      </c>
      <c r="RE8" s="6" t="s">
        <v>5217</v>
      </c>
      <c r="RF8" s="6" t="s">
        <v>5217</v>
      </c>
      <c r="RG8" s="6" t="s">
        <v>5217</v>
      </c>
      <c r="RH8" s="6" t="s">
        <v>5217</v>
      </c>
      <c r="RI8" s="6" t="s">
        <v>5217</v>
      </c>
      <c r="RJ8" s="6" t="s">
        <v>5217</v>
      </c>
      <c r="RK8" s="6" t="s">
        <v>5217</v>
      </c>
      <c r="RL8" s="6" t="s">
        <v>5360</v>
      </c>
      <c r="RM8" s="6" t="s">
        <v>5318</v>
      </c>
      <c r="RN8" s="6" t="s">
        <v>5217</v>
      </c>
      <c r="RO8" s="6" t="s">
        <v>5360</v>
      </c>
      <c r="RP8" s="6" t="s">
        <v>5217</v>
      </c>
      <c r="RQ8" s="6" t="s">
        <v>5217</v>
      </c>
      <c r="RR8" s="6" t="s">
        <v>5217</v>
      </c>
      <c r="RS8" s="6" t="s">
        <v>5217</v>
      </c>
      <c r="RT8" s="6" t="s">
        <v>5217</v>
      </c>
      <c r="RU8" s="6" t="s">
        <v>5217</v>
      </c>
      <c r="RV8" s="6" t="s">
        <v>5217</v>
      </c>
      <c r="RW8" s="6" t="s">
        <v>5217</v>
      </c>
      <c r="RX8" s="6" t="s">
        <v>5217</v>
      </c>
      <c r="RY8" s="6" t="s">
        <v>5217</v>
      </c>
      <c r="RZ8" s="6" t="s">
        <v>5217</v>
      </c>
      <c r="SA8" s="6" t="s">
        <v>5217</v>
      </c>
      <c r="SB8" s="6" t="s">
        <v>5217</v>
      </c>
      <c r="SC8" s="6" t="s">
        <v>5217</v>
      </c>
      <c r="SD8" s="6" t="s">
        <v>5217</v>
      </c>
      <c r="SE8" s="6" t="s">
        <v>5217</v>
      </c>
      <c r="SF8" s="6" t="s">
        <v>5217</v>
      </c>
      <c r="SG8" s="6" t="s">
        <v>5217</v>
      </c>
      <c r="SH8" s="6" t="s">
        <v>5361</v>
      </c>
      <c r="SI8" s="6" t="s">
        <v>5270</v>
      </c>
      <c r="SJ8" s="6" t="s">
        <v>5356</v>
      </c>
      <c r="SK8" s="6" t="s">
        <v>5357</v>
      </c>
      <c r="SL8" s="6" t="s">
        <v>5217</v>
      </c>
      <c r="SM8" s="6" t="s">
        <v>5217</v>
      </c>
      <c r="SN8" s="6" t="s">
        <v>5217</v>
      </c>
      <c r="SO8" s="6" t="s">
        <v>5217</v>
      </c>
      <c r="SP8" s="6" t="s">
        <v>5217</v>
      </c>
      <c r="SQ8" s="6" t="s">
        <v>5217</v>
      </c>
      <c r="SR8" s="6" t="s">
        <v>5217</v>
      </c>
      <c r="SS8" s="6" t="s">
        <v>5217</v>
      </c>
      <c r="ST8" s="6" t="s">
        <v>5220</v>
      </c>
      <c r="SU8" s="6" t="s">
        <v>5217</v>
      </c>
      <c r="SV8" s="6" t="s">
        <v>5217</v>
      </c>
      <c r="SW8" s="6" t="s">
        <v>5217</v>
      </c>
      <c r="SX8" s="6" t="s">
        <v>5358</v>
      </c>
      <c r="SY8" s="6" t="s">
        <v>5220</v>
      </c>
      <c r="SZ8" s="6" t="s">
        <v>5217</v>
      </c>
      <c r="TA8" s="6" t="s">
        <v>5272</v>
      </c>
      <c r="TB8" s="6" t="s">
        <v>5268</v>
      </c>
      <c r="TC8" s="6" t="s">
        <v>5217</v>
      </c>
      <c r="TD8" s="6" t="s">
        <v>5217</v>
      </c>
      <c r="TE8" s="6" t="s">
        <v>5217</v>
      </c>
      <c r="TF8" s="6" t="s">
        <v>5217</v>
      </c>
      <c r="TG8" s="6" t="s">
        <v>5217</v>
      </c>
      <c r="TH8" s="6" t="s">
        <v>5217</v>
      </c>
      <c r="TI8" s="6" t="s">
        <v>5217</v>
      </c>
      <c r="TJ8" s="6" t="s">
        <v>5217</v>
      </c>
      <c r="TK8" s="6" t="s">
        <v>5217</v>
      </c>
      <c r="TL8" s="6" t="s">
        <v>5217</v>
      </c>
      <c r="TM8" s="6" t="s">
        <v>5217</v>
      </c>
      <c r="TN8" s="6" t="s">
        <v>5217</v>
      </c>
      <c r="TO8" s="6" t="s">
        <v>5217</v>
      </c>
      <c r="TP8" s="6" t="s">
        <v>5217</v>
      </c>
      <c r="TQ8" s="6" t="s">
        <v>5217</v>
      </c>
      <c r="TR8" s="6" t="s">
        <v>5217</v>
      </c>
      <c r="TS8" s="6" t="s">
        <v>5217</v>
      </c>
      <c r="TT8" s="6" t="s">
        <v>5217</v>
      </c>
      <c r="TU8" s="6" t="s">
        <v>5217</v>
      </c>
      <c r="TV8" s="6" t="s">
        <v>5217</v>
      </c>
      <c r="TW8" s="6" t="s">
        <v>5359</v>
      </c>
      <c r="TX8" s="6" t="s">
        <v>5217</v>
      </c>
      <c r="TY8" s="6" t="s">
        <v>5217</v>
      </c>
      <c r="TZ8" s="6" t="s">
        <v>5217</v>
      </c>
      <c r="UA8" s="6" t="s">
        <v>5217</v>
      </c>
      <c r="UB8" s="6" t="s">
        <v>5217</v>
      </c>
      <c r="UC8" s="6" t="s">
        <v>5217</v>
      </c>
      <c r="UD8" s="6" t="s">
        <v>5217</v>
      </c>
      <c r="UE8" s="6" t="s">
        <v>5217</v>
      </c>
      <c r="UF8" s="6" t="s">
        <v>5217</v>
      </c>
      <c r="UG8" s="6" t="s">
        <v>5217</v>
      </c>
      <c r="UH8" s="6" t="s">
        <v>5217</v>
      </c>
      <c r="UI8" s="6" t="s">
        <v>5217</v>
      </c>
      <c r="UJ8" s="6" t="s">
        <v>5217</v>
      </c>
      <c r="UK8" s="6" t="s">
        <v>5217</v>
      </c>
      <c r="UL8" s="6" t="s">
        <v>5217</v>
      </c>
      <c r="UM8" s="6" t="s">
        <v>5217</v>
      </c>
      <c r="UN8" s="6" t="s">
        <v>5360</v>
      </c>
      <c r="UO8" s="6" t="s">
        <v>5318</v>
      </c>
      <c r="UP8" s="6" t="s">
        <v>5217</v>
      </c>
      <c r="UQ8" s="6" t="s">
        <v>5360</v>
      </c>
      <c r="UR8" s="6" t="s">
        <v>5217</v>
      </c>
      <c r="US8" s="6" t="s">
        <v>5217</v>
      </c>
      <c r="UT8" s="6" t="s">
        <v>5217</v>
      </c>
      <c r="UU8" s="6" t="s">
        <v>5217</v>
      </c>
      <c r="UV8" s="6" t="s">
        <v>5217</v>
      </c>
      <c r="UW8" s="6" t="s">
        <v>5217</v>
      </c>
      <c r="UX8" s="6" t="s">
        <v>5217</v>
      </c>
      <c r="UY8" s="6" t="s">
        <v>5217</v>
      </c>
      <c r="UZ8" s="6" t="s">
        <v>5217</v>
      </c>
      <c r="VA8" s="6" t="s">
        <v>5217</v>
      </c>
      <c r="VB8" s="6" t="s">
        <v>5217</v>
      </c>
      <c r="VC8" s="6" t="s">
        <v>5217</v>
      </c>
      <c r="VD8" s="6" t="s">
        <v>5217</v>
      </c>
      <c r="VE8" s="6" t="s">
        <v>5217</v>
      </c>
      <c r="VF8" s="6" t="s">
        <v>5217</v>
      </c>
      <c r="VG8" s="6" t="s">
        <v>5217</v>
      </c>
      <c r="VH8" s="6" t="s">
        <v>5217</v>
      </c>
      <c r="VI8" s="6" t="s">
        <v>5217</v>
      </c>
      <c r="VJ8" s="6" t="s">
        <v>5361</v>
      </c>
      <c r="VK8" s="6" t="s">
        <v>5268</v>
      </c>
      <c r="VL8" s="6" t="s">
        <v>5217</v>
      </c>
      <c r="VM8" s="6" t="s">
        <v>5217</v>
      </c>
      <c r="VN8" s="6" t="s">
        <v>5217</v>
      </c>
      <c r="VO8" s="6" t="s">
        <v>5217</v>
      </c>
      <c r="VP8" s="6" t="s">
        <v>5217</v>
      </c>
      <c r="VQ8" s="6" t="s">
        <v>5217</v>
      </c>
      <c r="VR8" s="6" t="s">
        <v>5217</v>
      </c>
      <c r="VS8" s="6" t="s">
        <v>5217</v>
      </c>
      <c r="VT8" s="6" t="s">
        <v>5217</v>
      </c>
      <c r="VU8" s="6" t="s">
        <v>5217</v>
      </c>
      <c r="VV8" s="6" t="s">
        <v>5281</v>
      </c>
      <c r="VW8" s="6" t="s">
        <v>5217</v>
      </c>
      <c r="VX8" s="6" t="s">
        <v>5217</v>
      </c>
      <c r="VY8" s="6" t="s">
        <v>5217</v>
      </c>
      <c r="VZ8" s="6" t="s">
        <v>5342</v>
      </c>
      <c r="WA8" s="6" t="s">
        <v>5220</v>
      </c>
      <c r="WB8" s="6" t="s">
        <v>5217</v>
      </c>
      <c r="WC8" s="6" t="s">
        <v>5331</v>
      </c>
      <c r="WD8" s="6" t="s">
        <v>5268</v>
      </c>
      <c r="WE8" s="6" t="s">
        <v>5217</v>
      </c>
      <c r="WF8" s="6" t="s">
        <v>5217</v>
      </c>
      <c r="WG8" s="6" t="s">
        <v>5217</v>
      </c>
      <c r="WH8" s="6" t="s">
        <v>5217</v>
      </c>
      <c r="WI8" s="6" t="s">
        <v>5217</v>
      </c>
      <c r="WJ8" s="6" t="s">
        <v>5217</v>
      </c>
      <c r="WK8" s="6" t="s">
        <v>5217</v>
      </c>
      <c r="WL8" s="6" t="s">
        <v>5217</v>
      </c>
      <c r="WM8" s="6" t="s">
        <v>5217</v>
      </c>
      <c r="WN8" s="6" t="s">
        <v>5217</v>
      </c>
      <c r="WO8" s="6" t="s">
        <v>5217</v>
      </c>
      <c r="WP8" s="6" t="s">
        <v>5217</v>
      </c>
      <c r="WQ8" s="6" t="s">
        <v>5217</v>
      </c>
      <c r="WR8" s="6" t="s">
        <v>5217</v>
      </c>
      <c r="WS8" s="6" t="s">
        <v>5217</v>
      </c>
      <c r="WT8" s="6" t="s">
        <v>5217</v>
      </c>
      <c r="WU8" s="6" t="s">
        <v>5217</v>
      </c>
      <c r="WV8" s="6" t="s">
        <v>5217</v>
      </c>
      <c r="WW8" s="6" t="s">
        <v>5217</v>
      </c>
      <c r="WX8" s="6" t="s">
        <v>5217</v>
      </c>
      <c r="WY8" s="6" t="s">
        <v>5362</v>
      </c>
      <c r="WZ8" s="6" t="s">
        <v>5217</v>
      </c>
      <c r="XA8" s="6" t="s">
        <v>5217</v>
      </c>
      <c r="XB8" s="6" t="s">
        <v>5217</v>
      </c>
      <c r="XC8" s="6" t="s">
        <v>5217</v>
      </c>
      <c r="XD8" s="6" t="s">
        <v>5217</v>
      </c>
      <c r="XE8" s="6" t="s">
        <v>5217</v>
      </c>
      <c r="XF8" s="6" t="s">
        <v>5217</v>
      </c>
      <c r="XG8" s="6" t="s">
        <v>5217</v>
      </c>
      <c r="XH8" s="6" t="s">
        <v>5217</v>
      </c>
      <c r="XI8" s="6" t="s">
        <v>5217</v>
      </c>
      <c r="XJ8" s="6" t="s">
        <v>5217</v>
      </c>
      <c r="XK8" s="6" t="s">
        <v>5217</v>
      </c>
      <c r="XL8" s="6" t="s">
        <v>5217</v>
      </c>
      <c r="XM8" s="6" t="s">
        <v>5217</v>
      </c>
      <c r="XN8" s="6" t="s">
        <v>5217</v>
      </c>
      <c r="XO8" s="6" t="s">
        <v>5217</v>
      </c>
      <c r="XP8" s="6" t="s">
        <v>5363</v>
      </c>
      <c r="XQ8" s="6" t="s">
        <v>5318</v>
      </c>
      <c r="XR8" s="6" t="s">
        <v>5217</v>
      </c>
      <c r="XS8" s="6" t="s">
        <v>5363</v>
      </c>
      <c r="XT8" s="6" t="s">
        <v>5217</v>
      </c>
      <c r="XU8" s="6" t="s">
        <v>5217</v>
      </c>
      <c r="XV8" s="6" t="s">
        <v>5217</v>
      </c>
      <c r="XW8" s="6" t="s">
        <v>5217</v>
      </c>
      <c r="XX8" s="6" t="s">
        <v>5217</v>
      </c>
      <c r="XY8" s="6" t="s">
        <v>5217</v>
      </c>
      <c r="XZ8" s="6" t="s">
        <v>5217</v>
      </c>
      <c r="YA8" s="6" t="s">
        <v>5217</v>
      </c>
      <c r="YB8" s="6" t="s">
        <v>5217</v>
      </c>
      <c r="YC8" s="6" t="s">
        <v>5217</v>
      </c>
      <c r="YD8" s="6" t="s">
        <v>5217</v>
      </c>
      <c r="YE8" s="6" t="s">
        <v>5217</v>
      </c>
      <c r="YF8" s="6" t="s">
        <v>5217</v>
      </c>
      <c r="YG8" s="6" t="s">
        <v>5217</v>
      </c>
      <c r="YH8" s="6" t="s">
        <v>5217</v>
      </c>
      <c r="YI8" s="6" t="s">
        <v>5217</v>
      </c>
      <c r="YJ8" s="6" t="s">
        <v>5217</v>
      </c>
      <c r="YK8" s="6" t="s">
        <v>5217</v>
      </c>
      <c r="YL8" s="6" t="s">
        <v>5364</v>
      </c>
      <c r="YM8" s="6" t="s">
        <v>5365</v>
      </c>
      <c r="YN8" s="6" t="s">
        <v>5217</v>
      </c>
      <c r="YO8" s="6" t="s">
        <v>5217</v>
      </c>
      <c r="YP8" s="6" t="s">
        <v>5217</v>
      </c>
      <c r="YQ8" s="6" t="s">
        <v>5217</v>
      </c>
      <c r="YR8" s="6" t="s">
        <v>5217</v>
      </c>
      <c r="YS8" s="6" t="s">
        <v>5217</v>
      </c>
      <c r="YT8" s="6" t="s">
        <v>5217</v>
      </c>
      <c r="YU8" s="6" t="s">
        <v>5217</v>
      </c>
      <c r="YV8" s="6" t="s">
        <v>5217</v>
      </c>
      <c r="YW8" s="6" t="s">
        <v>5217</v>
      </c>
      <c r="YX8" s="6" t="s">
        <v>5281</v>
      </c>
      <c r="YY8" s="6" t="s">
        <v>5217</v>
      </c>
      <c r="YZ8" s="6" t="s">
        <v>5217</v>
      </c>
      <c r="ZA8" s="6" t="s">
        <v>5217</v>
      </c>
      <c r="ZB8" s="6" t="s">
        <v>5342</v>
      </c>
      <c r="ZC8" s="6" t="s">
        <v>5220</v>
      </c>
      <c r="ZD8" s="6" t="s">
        <v>5217</v>
      </c>
      <c r="ZE8" s="6" t="s">
        <v>5331</v>
      </c>
      <c r="ZF8" s="6" t="s">
        <v>5268</v>
      </c>
      <c r="ZG8" s="6" t="s">
        <v>5217</v>
      </c>
      <c r="ZH8" s="6" t="s">
        <v>5217</v>
      </c>
      <c r="ZI8" s="6" t="s">
        <v>5217</v>
      </c>
      <c r="ZJ8" s="6" t="s">
        <v>5217</v>
      </c>
      <c r="ZK8" s="6" t="s">
        <v>5217</v>
      </c>
      <c r="ZL8" s="6" t="s">
        <v>5217</v>
      </c>
      <c r="ZM8" s="6" t="s">
        <v>5217</v>
      </c>
      <c r="ZN8" s="6" t="s">
        <v>5217</v>
      </c>
      <c r="ZO8" s="6" t="s">
        <v>5217</v>
      </c>
      <c r="ZP8" s="6" t="s">
        <v>5217</v>
      </c>
      <c r="ZQ8" s="6" t="s">
        <v>5217</v>
      </c>
      <c r="ZR8" s="6" t="s">
        <v>5217</v>
      </c>
      <c r="ZS8" s="6" t="s">
        <v>5217</v>
      </c>
      <c r="ZT8" s="6" t="s">
        <v>5217</v>
      </c>
      <c r="ZU8" s="6" t="s">
        <v>5217</v>
      </c>
      <c r="ZV8" s="6" t="s">
        <v>5217</v>
      </c>
      <c r="ZW8" s="6" t="s">
        <v>5217</v>
      </c>
      <c r="ZX8" s="6" t="s">
        <v>5217</v>
      </c>
      <c r="ZY8" s="6" t="s">
        <v>5217</v>
      </c>
      <c r="ZZ8" s="6" t="s">
        <v>5217</v>
      </c>
      <c r="AAA8" s="6" t="s">
        <v>5362</v>
      </c>
      <c r="AAB8" s="6" t="s">
        <v>5217</v>
      </c>
      <c r="AAC8" s="6" t="s">
        <v>5217</v>
      </c>
      <c r="AAD8" s="6" t="s">
        <v>5217</v>
      </c>
      <c r="AAE8" s="6" t="s">
        <v>5217</v>
      </c>
      <c r="AAF8" s="6" t="s">
        <v>5217</v>
      </c>
      <c r="AAG8" s="6" t="s">
        <v>5217</v>
      </c>
      <c r="AAH8" s="6" t="s">
        <v>5217</v>
      </c>
      <c r="AAI8" s="6" t="s">
        <v>5217</v>
      </c>
      <c r="AAJ8" s="6" t="s">
        <v>5217</v>
      </c>
      <c r="AAK8" s="6" t="s">
        <v>5217</v>
      </c>
      <c r="AAL8" s="6" t="s">
        <v>5217</v>
      </c>
      <c r="AAM8" s="6" t="s">
        <v>5217</v>
      </c>
      <c r="AAN8" s="6" t="s">
        <v>5217</v>
      </c>
      <c r="AAO8" s="6" t="s">
        <v>5217</v>
      </c>
      <c r="AAP8" s="6" t="s">
        <v>5217</v>
      </c>
      <c r="AAQ8" s="6" t="s">
        <v>5217</v>
      </c>
      <c r="AAR8" s="6" t="s">
        <v>5363</v>
      </c>
      <c r="AAS8" s="6" t="s">
        <v>5318</v>
      </c>
      <c r="AAT8" s="6" t="s">
        <v>5217</v>
      </c>
      <c r="AAU8" s="6" t="s">
        <v>5363</v>
      </c>
      <c r="AAV8" s="6" t="s">
        <v>5217</v>
      </c>
      <c r="AAW8" s="6" t="s">
        <v>5217</v>
      </c>
      <c r="AAX8" s="6" t="s">
        <v>5217</v>
      </c>
      <c r="AAY8" s="6" t="s">
        <v>5217</v>
      </c>
      <c r="AAZ8" s="6" t="s">
        <v>5217</v>
      </c>
      <c r="ABA8" s="6" t="s">
        <v>5217</v>
      </c>
      <c r="ABB8" s="6" t="s">
        <v>5217</v>
      </c>
      <c r="ABC8" s="6" t="s">
        <v>5217</v>
      </c>
      <c r="ABD8" s="6" t="s">
        <v>5217</v>
      </c>
      <c r="ABE8" s="6" t="s">
        <v>5217</v>
      </c>
      <c r="ABF8" s="6" t="s">
        <v>5217</v>
      </c>
      <c r="ABG8" s="6" t="s">
        <v>5217</v>
      </c>
      <c r="ABH8" s="6" t="s">
        <v>5217</v>
      </c>
      <c r="ABI8" s="6" t="s">
        <v>5217</v>
      </c>
      <c r="ABJ8" s="6" t="s">
        <v>5217</v>
      </c>
      <c r="ABK8" s="6" t="s">
        <v>5217</v>
      </c>
      <c r="ABL8" s="6" t="s">
        <v>5217</v>
      </c>
      <c r="ABM8" s="6" t="s">
        <v>5217</v>
      </c>
      <c r="ABN8" s="6" t="s">
        <v>5364</v>
      </c>
      <c r="ABO8" s="6" t="s">
        <v>5366</v>
      </c>
      <c r="ABP8" s="6" t="s">
        <v>5217</v>
      </c>
      <c r="ABQ8" s="6" t="s">
        <v>5217</v>
      </c>
      <c r="ABR8" s="6" t="s">
        <v>5217</v>
      </c>
      <c r="ABS8" s="6" t="s">
        <v>5217</v>
      </c>
      <c r="ABT8" s="6" t="s">
        <v>5217</v>
      </c>
      <c r="ABU8" s="6" t="s">
        <v>5217</v>
      </c>
      <c r="ABV8" s="6" t="s">
        <v>5217</v>
      </c>
      <c r="ABW8" s="6" t="s">
        <v>5217</v>
      </c>
      <c r="ABX8" s="6" t="s">
        <v>5217</v>
      </c>
      <c r="ABY8" s="6" t="s">
        <v>5217</v>
      </c>
      <c r="ABZ8" s="6" t="s">
        <v>5281</v>
      </c>
      <c r="ACA8" s="6" t="s">
        <v>5217</v>
      </c>
      <c r="ACB8" s="6" t="s">
        <v>5217</v>
      </c>
      <c r="ACC8" s="6" t="s">
        <v>5217</v>
      </c>
      <c r="ACD8" s="6" t="s">
        <v>5342</v>
      </c>
      <c r="ACE8" s="6" t="s">
        <v>5220</v>
      </c>
      <c r="ACF8" s="6" t="s">
        <v>5217</v>
      </c>
      <c r="ACG8" s="6" t="s">
        <v>5331</v>
      </c>
      <c r="ACH8" s="6" t="s">
        <v>5268</v>
      </c>
      <c r="ACI8" s="6" t="s">
        <v>5217</v>
      </c>
      <c r="ACJ8" s="6" t="s">
        <v>5217</v>
      </c>
      <c r="ACK8" s="6" t="s">
        <v>5217</v>
      </c>
      <c r="ACL8" s="6" t="s">
        <v>5217</v>
      </c>
      <c r="ACM8" s="6" t="s">
        <v>5217</v>
      </c>
      <c r="ACN8" s="6" t="s">
        <v>5217</v>
      </c>
      <c r="ACO8" s="6" t="s">
        <v>5217</v>
      </c>
      <c r="ACP8" s="6" t="s">
        <v>5217</v>
      </c>
      <c r="ACQ8" s="6" t="s">
        <v>5217</v>
      </c>
      <c r="ACR8" s="6" t="s">
        <v>5217</v>
      </c>
      <c r="ACS8" s="6" t="s">
        <v>5217</v>
      </c>
      <c r="ACT8" s="6" t="s">
        <v>5217</v>
      </c>
      <c r="ACU8" s="6" t="s">
        <v>5217</v>
      </c>
      <c r="ACV8" s="6" t="s">
        <v>5217</v>
      </c>
      <c r="ACW8" s="6" t="s">
        <v>5217</v>
      </c>
      <c r="ACX8" s="6" t="s">
        <v>5217</v>
      </c>
      <c r="ACY8" s="6" t="s">
        <v>5217</v>
      </c>
      <c r="ACZ8" s="6" t="s">
        <v>5217</v>
      </c>
      <c r="ADA8" s="6" t="s">
        <v>5217</v>
      </c>
      <c r="ADB8" s="6" t="s">
        <v>5217</v>
      </c>
      <c r="ADC8" s="6" t="s">
        <v>5362</v>
      </c>
      <c r="ADD8" s="6" t="s">
        <v>5217</v>
      </c>
      <c r="ADE8" s="6" t="s">
        <v>5217</v>
      </c>
      <c r="ADF8" s="6" t="s">
        <v>5217</v>
      </c>
      <c r="ADG8" s="6" t="s">
        <v>5217</v>
      </c>
      <c r="ADH8" s="6" t="s">
        <v>5217</v>
      </c>
      <c r="ADI8" s="6" t="s">
        <v>5217</v>
      </c>
      <c r="ADJ8" s="6" t="s">
        <v>5217</v>
      </c>
      <c r="ADK8" s="6" t="s">
        <v>5217</v>
      </c>
      <c r="ADL8" s="6" t="s">
        <v>5217</v>
      </c>
      <c r="ADM8" s="6" t="s">
        <v>5217</v>
      </c>
      <c r="ADN8" s="6" t="s">
        <v>5217</v>
      </c>
      <c r="ADO8" s="6" t="s">
        <v>5217</v>
      </c>
      <c r="ADP8" s="6" t="s">
        <v>5217</v>
      </c>
      <c r="ADQ8" s="6" t="s">
        <v>5217</v>
      </c>
      <c r="ADR8" s="6" t="s">
        <v>5217</v>
      </c>
      <c r="ADS8" s="6" t="s">
        <v>5217</v>
      </c>
      <c r="ADT8" s="6" t="s">
        <v>5363</v>
      </c>
      <c r="ADU8" s="6" t="s">
        <v>5318</v>
      </c>
      <c r="ADV8" s="6" t="s">
        <v>5217</v>
      </c>
      <c r="ADW8" s="6" t="s">
        <v>5363</v>
      </c>
      <c r="ADX8" s="6" t="s">
        <v>5217</v>
      </c>
      <c r="ADY8" s="6" t="s">
        <v>5217</v>
      </c>
      <c r="ADZ8" s="6" t="s">
        <v>5217</v>
      </c>
      <c r="AEA8" s="6" t="s">
        <v>5217</v>
      </c>
      <c r="AEB8" s="6" t="s">
        <v>5217</v>
      </c>
      <c r="AEC8" s="6" t="s">
        <v>5217</v>
      </c>
      <c r="AED8" s="6" t="s">
        <v>5217</v>
      </c>
      <c r="AEE8" s="6" t="s">
        <v>5217</v>
      </c>
      <c r="AEF8" s="6" t="s">
        <v>5217</v>
      </c>
      <c r="AEG8" s="6" t="s">
        <v>5217</v>
      </c>
      <c r="AEH8" s="6" t="s">
        <v>5217</v>
      </c>
      <c r="AEI8" s="6" t="s">
        <v>5217</v>
      </c>
      <c r="AEJ8" s="6" t="s">
        <v>5217</v>
      </c>
      <c r="AEK8" s="6" t="s">
        <v>5217</v>
      </c>
      <c r="AEL8" s="6" t="s">
        <v>5217</v>
      </c>
      <c r="AEM8" s="6" t="s">
        <v>5217</v>
      </c>
      <c r="AEN8" s="6" t="s">
        <v>5217</v>
      </c>
      <c r="AEO8" s="6" t="s">
        <v>5217</v>
      </c>
      <c r="AEP8" s="6" t="s">
        <v>5364</v>
      </c>
      <c r="AEQ8" s="6" t="s">
        <v>5367</v>
      </c>
      <c r="AER8" s="6" t="s">
        <v>5217</v>
      </c>
      <c r="AES8" s="6" t="s">
        <v>5217</v>
      </c>
      <c r="AET8" s="6" t="s">
        <v>5217</v>
      </c>
      <c r="AEU8" s="6" t="s">
        <v>5217</v>
      </c>
      <c r="AEV8" s="6" t="s">
        <v>5217</v>
      </c>
      <c r="AEW8" s="6" t="s">
        <v>5217</v>
      </c>
      <c r="AEX8" s="6" t="s">
        <v>5217</v>
      </c>
      <c r="AEY8" s="6" t="s">
        <v>5217</v>
      </c>
      <c r="AEZ8" s="6" t="s">
        <v>5217</v>
      </c>
      <c r="AFA8" s="6" t="s">
        <v>5217</v>
      </c>
      <c r="AFB8" s="6" t="s">
        <v>5281</v>
      </c>
      <c r="AFC8" s="6" t="s">
        <v>5217</v>
      </c>
      <c r="AFD8" s="6" t="s">
        <v>5217</v>
      </c>
      <c r="AFE8" s="6" t="s">
        <v>5217</v>
      </c>
      <c r="AFF8" s="6" t="s">
        <v>5342</v>
      </c>
      <c r="AFG8" s="6" t="s">
        <v>5220</v>
      </c>
      <c r="AFH8" s="6" t="s">
        <v>5217</v>
      </c>
      <c r="AFI8" s="6" t="s">
        <v>5331</v>
      </c>
      <c r="AFJ8" s="6" t="s">
        <v>5268</v>
      </c>
      <c r="AFK8" s="6" t="s">
        <v>5217</v>
      </c>
      <c r="AFL8" s="6" t="s">
        <v>5217</v>
      </c>
      <c r="AFM8" s="6" t="s">
        <v>5217</v>
      </c>
      <c r="AFN8" s="6" t="s">
        <v>5217</v>
      </c>
      <c r="AFO8" s="6" t="s">
        <v>5217</v>
      </c>
      <c r="AFP8" s="6" t="s">
        <v>5217</v>
      </c>
      <c r="AFQ8" s="6" t="s">
        <v>5217</v>
      </c>
      <c r="AFR8" s="6" t="s">
        <v>5217</v>
      </c>
      <c r="AFS8" s="6" t="s">
        <v>5217</v>
      </c>
      <c r="AFT8" s="6" t="s">
        <v>5217</v>
      </c>
      <c r="AFU8" s="6" t="s">
        <v>5217</v>
      </c>
      <c r="AFV8" s="6" t="s">
        <v>5217</v>
      </c>
      <c r="AFW8" s="6" t="s">
        <v>5217</v>
      </c>
      <c r="AFX8" s="6" t="s">
        <v>5217</v>
      </c>
      <c r="AFY8" s="6" t="s">
        <v>5217</v>
      </c>
      <c r="AFZ8" s="6" t="s">
        <v>5217</v>
      </c>
      <c r="AGA8" s="6" t="s">
        <v>5217</v>
      </c>
      <c r="AGB8" s="6" t="s">
        <v>5217</v>
      </c>
      <c r="AGC8" s="6" t="s">
        <v>5217</v>
      </c>
      <c r="AGD8" s="6" t="s">
        <v>5217</v>
      </c>
      <c r="AGE8" s="6" t="s">
        <v>5362</v>
      </c>
      <c r="AGF8" s="6" t="s">
        <v>5217</v>
      </c>
      <c r="AGG8" s="6" t="s">
        <v>5217</v>
      </c>
      <c r="AGH8" s="6" t="s">
        <v>5217</v>
      </c>
      <c r="AGI8" s="6" t="s">
        <v>5217</v>
      </c>
      <c r="AGJ8" s="6" t="s">
        <v>5217</v>
      </c>
      <c r="AGK8" s="6" t="s">
        <v>5217</v>
      </c>
      <c r="AGL8" s="6" t="s">
        <v>5217</v>
      </c>
      <c r="AGM8" s="6" t="s">
        <v>5217</v>
      </c>
      <c r="AGN8" s="6" t="s">
        <v>5217</v>
      </c>
      <c r="AGO8" s="6" t="s">
        <v>5217</v>
      </c>
      <c r="AGP8" s="6" t="s">
        <v>5217</v>
      </c>
      <c r="AGQ8" s="6" t="s">
        <v>5217</v>
      </c>
      <c r="AGR8" s="6" t="s">
        <v>5217</v>
      </c>
      <c r="AGS8" s="6" t="s">
        <v>5217</v>
      </c>
      <c r="AGT8" s="6" t="s">
        <v>5217</v>
      </c>
      <c r="AGU8" s="6" t="s">
        <v>5217</v>
      </c>
      <c r="AGV8" s="6" t="s">
        <v>5363</v>
      </c>
      <c r="AGW8" s="6" t="s">
        <v>5318</v>
      </c>
      <c r="AGX8" s="6" t="s">
        <v>5217</v>
      </c>
      <c r="AGY8" s="6" t="s">
        <v>5363</v>
      </c>
      <c r="AGZ8" s="6" t="s">
        <v>5217</v>
      </c>
      <c r="AHA8" s="6" t="s">
        <v>5217</v>
      </c>
      <c r="AHB8" s="6" t="s">
        <v>5217</v>
      </c>
      <c r="AHC8" s="6" t="s">
        <v>5217</v>
      </c>
      <c r="AHD8" s="6" t="s">
        <v>5217</v>
      </c>
      <c r="AHE8" s="6" t="s">
        <v>5217</v>
      </c>
      <c r="AHF8" s="6" t="s">
        <v>5217</v>
      </c>
      <c r="AHG8" s="6" t="s">
        <v>5217</v>
      </c>
      <c r="AHH8" s="6" t="s">
        <v>5217</v>
      </c>
      <c r="AHI8" s="6" t="s">
        <v>5217</v>
      </c>
      <c r="AHJ8" s="6" t="s">
        <v>5217</v>
      </c>
      <c r="AHK8" s="6" t="s">
        <v>5217</v>
      </c>
      <c r="AHL8" s="6" t="s">
        <v>5217</v>
      </c>
      <c r="AHM8" s="6" t="s">
        <v>5217</v>
      </c>
      <c r="AHN8" s="6" t="s">
        <v>5217</v>
      </c>
      <c r="AHO8" s="6" t="s">
        <v>5217</v>
      </c>
      <c r="AHP8" s="6" t="s">
        <v>5217</v>
      </c>
      <c r="AHQ8" s="6" t="s">
        <v>5217</v>
      </c>
      <c r="AHR8" s="6" t="s">
        <v>5364</v>
      </c>
      <c r="AHS8" s="6" t="s">
        <v>5263</v>
      </c>
      <c r="AHT8" s="6" t="s">
        <v>5217</v>
      </c>
      <c r="AHU8" s="6" t="s">
        <v>5217</v>
      </c>
      <c r="AHV8" s="6" t="s">
        <v>5217</v>
      </c>
      <c r="AHW8" s="6" t="s">
        <v>5217</v>
      </c>
      <c r="AHX8" s="6" t="s">
        <v>5217</v>
      </c>
      <c r="AHY8" s="6" t="s">
        <v>5217</v>
      </c>
      <c r="AHZ8" s="6" t="s">
        <v>5217</v>
      </c>
      <c r="AIA8" s="6" t="s">
        <v>5217</v>
      </c>
      <c r="AIB8" s="6" t="s">
        <v>5217</v>
      </c>
      <c r="AIC8" s="6" t="s">
        <v>5217</v>
      </c>
      <c r="AID8" s="6" t="s">
        <v>5281</v>
      </c>
      <c r="AIE8" s="6" t="s">
        <v>5217</v>
      </c>
      <c r="AIF8" s="6" t="s">
        <v>5217</v>
      </c>
      <c r="AIG8" s="6" t="s">
        <v>5217</v>
      </c>
      <c r="AIH8" s="6" t="s">
        <v>5342</v>
      </c>
      <c r="AII8" s="6" t="s">
        <v>5220</v>
      </c>
      <c r="AIJ8" s="6" t="s">
        <v>5217</v>
      </c>
      <c r="AIK8" s="6" t="s">
        <v>5331</v>
      </c>
      <c r="AIL8" s="6" t="s">
        <v>5268</v>
      </c>
      <c r="AIM8" s="6" t="s">
        <v>5217</v>
      </c>
      <c r="AIN8" s="6" t="s">
        <v>5217</v>
      </c>
      <c r="AIO8" s="6" t="s">
        <v>5217</v>
      </c>
      <c r="AIP8" s="6" t="s">
        <v>5217</v>
      </c>
      <c r="AIQ8" s="6" t="s">
        <v>5217</v>
      </c>
      <c r="AIR8" s="6" t="s">
        <v>5217</v>
      </c>
      <c r="AIS8" s="6" t="s">
        <v>5217</v>
      </c>
      <c r="AIT8" s="6" t="s">
        <v>5217</v>
      </c>
      <c r="AIU8" s="6" t="s">
        <v>5217</v>
      </c>
      <c r="AIV8" s="6" t="s">
        <v>5217</v>
      </c>
      <c r="AIW8" s="6" t="s">
        <v>5217</v>
      </c>
      <c r="AIX8" s="6" t="s">
        <v>5217</v>
      </c>
      <c r="AIY8" s="6" t="s">
        <v>5217</v>
      </c>
      <c r="AIZ8" s="6" t="s">
        <v>5217</v>
      </c>
      <c r="AJA8" s="6" t="s">
        <v>5217</v>
      </c>
      <c r="AJB8" s="6" t="s">
        <v>5217</v>
      </c>
      <c r="AJC8" s="6" t="s">
        <v>5217</v>
      </c>
      <c r="AJD8" s="6" t="s">
        <v>5217</v>
      </c>
      <c r="AJE8" s="6" t="s">
        <v>5217</v>
      </c>
      <c r="AJF8" s="6" t="s">
        <v>5217</v>
      </c>
      <c r="AJG8" s="6" t="s">
        <v>5362</v>
      </c>
      <c r="AJH8" s="6" t="s">
        <v>5217</v>
      </c>
      <c r="AJI8" s="6" t="s">
        <v>5217</v>
      </c>
      <c r="AJJ8" s="6" t="s">
        <v>5217</v>
      </c>
      <c r="AJK8" s="6" t="s">
        <v>5217</v>
      </c>
      <c r="AJL8" s="6" t="s">
        <v>5217</v>
      </c>
      <c r="AJM8" s="6" t="s">
        <v>5217</v>
      </c>
      <c r="AJN8" s="6" t="s">
        <v>5217</v>
      </c>
      <c r="AJO8" s="6" t="s">
        <v>5217</v>
      </c>
      <c r="AJP8" s="6" t="s">
        <v>5217</v>
      </c>
      <c r="AJQ8" s="6" t="s">
        <v>5217</v>
      </c>
      <c r="AJR8" s="6" t="s">
        <v>5217</v>
      </c>
      <c r="AJS8" s="6" t="s">
        <v>5217</v>
      </c>
      <c r="AJT8" s="6" t="s">
        <v>5217</v>
      </c>
      <c r="AJU8" s="6" t="s">
        <v>5217</v>
      </c>
      <c r="AJV8" s="6" t="s">
        <v>5217</v>
      </c>
      <c r="AJW8" s="6" t="s">
        <v>5217</v>
      </c>
      <c r="AJX8" s="6" t="s">
        <v>5363</v>
      </c>
      <c r="AJY8" s="6" t="s">
        <v>5318</v>
      </c>
      <c r="AJZ8" s="6" t="s">
        <v>5217</v>
      </c>
      <c r="AKA8" s="6" t="s">
        <v>5363</v>
      </c>
      <c r="AKB8" s="6" t="s">
        <v>5217</v>
      </c>
      <c r="AKC8" s="6" t="s">
        <v>5217</v>
      </c>
      <c r="AKD8" s="6" t="s">
        <v>5217</v>
      </c>
      <c r="AKE8" s="6" t="s">
        <v>5217</v>
      </c>
      <c r="AKF8" s="6" t="s">
        <v>5217</v>
      </c>
      <c r="AKG8" s="6" t="s">
        <v>5217</v>
      </c>
      <c r="AKH8" s="6" t="s">
        <v>5217</v>
      </c>
      <c r="AKI8" s="6" t="s">
        <v>5217</v>
      </c>
      <c r="AKJ8" s="6" t="s">
        <v>5217</v>
      </c>
      <c r="AKK8" s="6" t="s">
        <v>5217</v>
      </c>
      <c r="AKL8" s="6" t="s">
        <v>5217</v>
      </c>
      <c r="AKM8" s="6" t="s">
        <v>5217</v>
      </c>
      <c r="AKN8" s="6" t="s">
        <v>5217</v>
      </c>
      <c r="AKO8" s="6" t="s">
        <v>5217</v>
      </c>
      <c r="AKP8" s="6" t="s">
        <v>5217</v>
      </c>
      <c r="AKQ8" s="6" t="s">
        <v>5217</v>
      </c>
      <c r="AKR8" s="6" t="s">
        <v>5217</v>
      </c>
      <c r="AKS8" s="6" t="s">
        <v>5217</v>
      </c>
      <c r="AKT8" s="6" t="s">
        <v>5364</v>
      </c>
      <c r="AKU8" s="6" t="s">
        <v>5368</v>
      </c>
      <c r="AKV8" s="6" t="s">
        <v>5217</v>
      </c>
      <c r="AKW8" s="6" t="s">
        <v>5217</v>
      </c>
      <c r="AKX8" s="6" t="s">
        <v>5217</v>
      </c>
      <c r="AKY8" s="6" t="s">
        <v>5217</v>
      </c>
      <c r="AKZ8" s="6" t="s">
        <v>5217</v>
      </c>
      <c r="ALA8" s="6" t="s">
        <v>5217</v>
      </c>
      <c r="ALB8" s="6" t="s">
        <v>5217</v>
      </c>
      <c r="ALC8" s="6" t="s">
        <v>5217</v>
      </c>
      <c r="ALD8" s="6" t="s">
        <v>5217</v>
      </c>
      <c r="ALE8" s="6" t="s">
        <v>5217</v>
      </c>
      <c r="ALF8" s="6" t="s">
        <v>5341</v>
      </c>
      <c r="ALG8" s="6" t="s">
        <v>5217</v>
      </c>
      <c r="ALH8" s="6" t="s">
        <v>5217</v>
      </c>
      <c r="ALI8" s="6" t="s">
        <v>5217</v>
      </c>
      <c r="ALJ8" s="6" t="s">
        <v>5369</v>
      </c>
      <c r="ALK8" s="6" t="s">
        <v>5220</v>
      </c>
      <c r="ALL8" s="6" t="s">
        <v>5217</v>
      </c>
      <c r="ALM8" s="6" t="s">
        <v>5251</v>
      </c>
      <c r="ALN8" s="6" t="s">
        <v>5268</v>
      </c>
      <c r="ALO8" s="6" t="s">
        <v>5217</v>
      </c>
      <c r="ALP8" s="6" t="s">
        <v>5217</v>
      </c>
      <c r="ALQ8" s="6" t="s">
        <v>5217</v>
      </c>
      <c r="ALR8" s="6" t="s">
        <v>5217</v>
      </c>
      <c r="ALS8" s="6" t="s">
        <v>5217</v>
      </c>
      <c r="ALT8" s="6" t="s">
        <v>5217</v>
      </c>
      <c r="ALU8" s="6" t="s">
        <v>5217</v>
      </c>
      <c r="ALV8" s="6" t="s">
        <v>5217</v>
      </c>
      <c r="ALW8" s="6" t="s">
        <v>5217</v>
      </c>
      <c r="ALX8" s="6" t="s">
        <v>5217</v>
      </c>
      <c r="ALY8" s="6" t="s">
        <v>5217</v>
      </c>
      <c r="ALZ8" s="6" t="s">
        <v>5217</v>
      </c>
      <c r="AMA8" s="6" t="s">
        <v>5217</v>
      </c>
      <c r="AMB8" s="6" t="s">
        <v>5217</v>
      </c>
      <c r="AMC8" s="6" t="s">
        <v>5217</v>
      </c>
      <c r="AMD8" s="6" t="s">
        <v>5217</v>
      </c>
      <c r="AME8" s="6" t="s">
        <v>5217</v>
      </c>
      <c r="AMF8" s="6" t="s">
        <v>5217</v>
      </c>
      <c r="AMG8" s="6" t="s">
        <v>5217</v>
      </c>
      <c r="AMH8" s="6" t="s">
        <v>5217</v>
      </c>
      <c r="AMI8" s="6" t="s">
        <v>5359</v>
      </c>
      <c r="AMJ8" s="6" t="s">
        <v>5217</v>
      </c>
      <c r="AMK8" s="6" t="s">
        <v>5217</v>
      </c>
      <c r="AML8" s="6" t="s">
        <v>5217</v>
      </c>
      <c r="AMM8" s="6" t="s">
        <v>5217</v>
      </c>
      <c r="AMN8" s="6" t="s">
        <v>5217</v>
      </c>
      <c r="AMO8" s="6" t="s">
        <v>5217</v>
      </c>
      <c r="AMP8" s="6" t="s">
        <v>5217</v>
      </c>
      <c r="AMQ8" s="6" t="s">
        <v>5217</v>
      </c>
      <c r="AMR8" s="6" t="s">
        <v>5217</v>
      </c>
      <c r="AMS8" s="6" t="s">
        <v>5217</v>
      </c>
      <c r="AMT8" s="6" t="s">
        <v>5217</v>
      </c>
      <c r="AMU8" s="6" t="s">
        <v>5217</v>
      </c>
      <c r="AMV8" s="6" t="s">
        <v>5217</v>
      </c>
      <c r="AMW8" s="6" t="s">
        <v>5217</v>
      </c>
      <c r="AMX8" s="6" t="s">
        <v>5217</v>
      </c>
      <c r="AMY8" s="6" t="s">
        <v>5217</v>
      </c>
      <c r="AMZ8" s="6" t="s">
        <v>5304</v>
      </c>
      <c r="ANA8" s="6" t="s">
        <v>5318</v>
      </c>
      <c r="ANB8" s="6" t="s">
        <v>5217</v>
      </c>
      <c r="ANC8" s="6" t="s">
        <v>5304</v>
      </c>
      <c r="AND8" s="6" t="s">
        <v>5217</v>
      </c>
      <c r="ANE8" s="6" t="s">
        <v>5217</v>
      </c>
      <c r="ANF8" s="6" t="s">
        <v>5217</v>
      </c>
      <c r="ANG8" s="6" t="s">
        <v>5217</v>
      </c>
      <c r="ANH8" s="6" t="s">
        <v>5217</v>
      </c>
      <c r="ANI8" s="6" t="s">
        <v>5217</v>
      </c>
      <c r="ANJ8" s="6" t="s">
        <v>5217</v>
      </c>
      <c r="ANK8" s="6" t="s">
        <v>5217</v>
      </c>
      <c r="ANL8" s="6" t="s">
        <v>5217</v>
      </c>
      <c r="ANM8" s="6" t="s">
        <v>5217</v>
      </c>
      <c r="ANN8" s="6" t="s">
        <v>5217</v>
      </c>
      <c r="ANO8" s="6" t="s">
        <v>5217</v>
      </c>
      <c r="ANP8" s="6" t="s">
        <v>5217</v>
      </c>
      <c r="ANQ8" s="6" t="s">
        <v>5217</v>
      </c>
      <c r="ANR8" s="6" t="s">
        <v>5217</v>
      </c>
      <c r="ANS8" s="6" t="s">
        <v>5217</v>
      </c>
      <c r="ANT8" s="6" t="s">
        <v>5217</v>
      </c>
      <c r="ANU8" s="6" t="s">
        <v>5217</v>
      </c>
      <c r="ANV8" s="6" t="s">
        <v>5370</v>
      </c>
      <c r="ANW8" s="6" t="s">
        <v>5371</v>
      </c>
      <c r="ANX8" s="6" t="s">
        <v>5217</v>
      </c>
      <c r="ANY8" s="6" t="s">
        <v>5217</v>
      </c>
      <c r="ANZ8" s="6" t="s">
        <v>5217</v>
      </c>
      <c r="AOA8" s="6" t="s">
        <v>5217</v>
      </c>
      <c r="AOB8" s="6" t="s">
        <v>5217</v>
      </c>
      <c r="AOC8" s="6" t="s">
        <v>5217</v>
      </c>
      <c r="AOD8" s="6" t="s">
        <v>5217</v>
      </c>
      <c r="AOE8" s="6" t="s">
        <v>5217</v>
      </c>
      <c r="AOF8" s="6" t="s">
        <v>5217</v>
      </c>
      <c r="AOG8" s="6" t="s">
        <v>5217</v>
      </c>
      <c r="AOH8" s="6" t="s">
        <v>5341</v>
      </c>
      <c r="AOI8" s="6" t="s">
        <v>5217</v>
      </c>
      <c r="AOJ8" s="6" t="s">
        <v>5217</v>
      </c>
      <c r="AOK8" s="6" t="s">
        <v>5217</v>
      </c>
      <c r="AOL8" s="6" t="s">
        <v>5369</v>
      </c>
      <c r="AOM8" s="6" t="s">
        <v>5220</v>
      </c>
      <c r="AON8" s="6" t="s">
        <v>5217</v>
      </c>
      <c r="AOO8" s="6" t="s">
        <v>5251</v>
      </c>
      <c r="AOP8" s="6" t="s">
        <v>5268</v>
      </c>
      <c r="AOQ8" s="6" t="s">
        <v>5217</v>
      </c>
      <c r="AOR8" s="6" t="s">
        <v>5217</v>
      </c>
      <c r="AOS8" s="6" t="s">
        <v>5217</v>
      </c>
      <c r="AOT8" s="6" t="s">
        <v>5217</v>
      </c>
      <c r="AOU8" s="6" t="s">
        <v>5217</v>
      </c>
      <c r="AOV8" s="6" t="s">
        <v>5217</v>
      </c>
      <c r="AOW8" s="6" t="s">
        <v>5217</v>
      </c>
      <c r="AOX8" s="6" t="s">
        <v>5217</v>
      </c>
      <c r="AOY8" s="6" t="s">
        <v>5217</v>
      </c>
      <c r="AOZ8" s="6" t="s">
        <v>5217</v>
      </c>
      <c r="APA8" s="6" t="s">
        <v>5217</v>
      </c>
      <c r="APB8" s="6" t="s">
        <v>5217</v>
      </c>
      <c r="APC8" s="6" t="s">
        <v>5217</v>
      </c>
      <c r="APD8" s="6" t="s">
        <v>5217</v>
      </c>
      <c r="APE8" s="6" t="s">
        <v>5217</v>
      </c>
      <c r="APF8" s="6" t="s">
        <v>5217</v>
      </c>
      <c r="APG8" s="6" t="s">
        <v>5217</v>
      </c>
      <c r="APH8" s="6" t="s">
        <v>5217</v>
      </c>
      <c r="API8" s="6" t="s">
        <v>5217</v>
      </c>
      <c r="APJ8" s="6" t="s">
        <v>5217</v>
      </c>
      <c r="APK8" s="6" t="s">
        <v>5359</v>
      </c>
      <c r="APL8" s="6" t="s">
        <v>5217</v>
      </c>
      <c r="APM8" s="6" t="s">
        <v>5217</v>
      </c>
      <c r="APN8" s="6" t="s">
        <v>5217</v>
      </c>
      <c r="APO8" s="6" t="s">
        <v>5217</v>
      </c>
      <c r="APP8" s="6" t="s">
        <v>5217</v>
      </c>
      <c r="APQ8" s="6" t="s">
        <v>5217</v>
      </c>
      <c r="APR8" s="6" t="s">
        <v>5217</v>
      </c>
      <c r="APS8" s="6" t="s">
        <v>5217</v>
      </c>
      <c r="APT8" s="6" t="s">
        <v>5217</v>
      </c>
      <c r="APU8" s="6" t="s">
        <v>5217</v>
      </c>
      <c r="APV8" s="6" t="s">
        <v>5217</v>
      </c>
      <c r="APW8" s="6" t="s">
        <v>5217</v>
      </c>
      <c r="APX8" s="6" t="s">
        <v>5217</v>
      </c>
      <c r="APY8" s="6" t="s">
        <v>5217</v>
      </c>
      <c r="APZ8" s="6" t="s">
        <v>5217</v>
      </c>
      <c r="AQA8" s="6" t="s">
        <v>5217</v>
      </c>
      <c r="AQB8" s="6" t="s">
        <v>5304</v>
      </c>
      <c r="AQC8" s="6" t="s">
        <v>5318</v>
      </c>
      <c r="AQD8" s="6" t="s">
        <v>5217</v>
      </c>
      <c r="AQE8" s="6" t="s">
        <v>5304</v>
      </c>
      <c r="AQF8" s="6" t="s">
        <v>5217</v>
      </c>
      <c r="AQG8" s="6" t="s">
        <v>5217</v>
      </c>
      <c r="AQH8" s="6" t="s">
        <v>5217</v>
      </c>
      <c r="AQI8" s="6" t="s">
        <v>5217</v>
      </c>
      <c r="AQJ8" s="6" t="s">
        <v>5217</v>
      </c>
      <c r="AQK8" s="6" t="s">
        <v>5217</v>
      </c>
      <c r="AQL8" s="6" t="s">
        <v>5217</v>
      </c>
      <c r="AQM8" s="6" t="s">
        <v>5217</v>
      </c>
      <c r="AQN8" s="6" t="s">
        <v>5217</v>
      </c>
      <c r="AQO8" s="6" t="s">
        <v>5217</v>
      </c>
      <c r="AQP8" s="6" t="s">
        <v>5217</v>
      </c>
      <c r="AQQ8" s="6" t="s">
        <v>5217</v>
      </c>
      <c r="AQR8" s="6" t="s">
        <v>5217</v>
      </c>
      <c r="AQS8" s="6" t="s">
        <v>5217</v>
      </c>
      <c r="AQT8" s="6" t="s">
        <v>5217</v>
      </c>
      <c r="AQU8" s="6" t="s">
        <v>5217</v>
      </c>
      <c r="AQV8" s="6" t="s">
        <v>5217</v>
      </c>
      <c r="AQW8" s="6" t="s">
        <v>5217</v>
      </c>
      <c r="AQX8" s="6" t="s">
        <v>5370</v>
      </c>
      <c r="AQY8" s="6" t="s">
        <v>5372</v>
      </c>
      <c r="AQZ8" s="6" t="s">
        <v>5217</v>
      </c>
      <c r="ARA8" s="6" t="s">
        <v>5217</v>
      </c>
      <c r="ARB8" s="6" t="s">
        <v>5217</v>
      </c>
      <c r="ARC8" s="6" t="s">
        <v>5217</v>
      </c>
      <c r="ARD8" s="6" t="s">
        <v>5217</v>
      </c>
      <c r="ARE8" s="6" t="s">
        <v>5217</v>
      </c>
      <c r="ARF8" s="6" t="s">
        <v>5217</v>
      </c>
      <c r="ARG8" s="6" t="s">
        <v>5217</v>
      </c>
      <c r="ARH8" s="6" t="s">
        <v>5217</v>
      </c>
      <c r="ARI8" s="6" t="s">
        <v>5217</v>
      </c>
      <c r="ARJ8" s="6" t="s">
        <v>5341</v>
      </c>
      <c r="ARK8" s="6" t="s">
        <v>5217</v>
      </c>
      <c r="ARL8" s="6" t="s">
        <v>5217</v>
      </c>
      <c r="ARM8" s="6" t="s">
        <v>5217</v>
      </c>
      <c r="ARN8" s="6" t="s">
        <v>5369</v>
      </c>
      <c r="ARO8" s="6" t="s">
        <v>5220</v>
      </c>
      <c r="ARP8" s="6" t="s">
        <v>5217</v>
      </c>
      <c r="ARQ8" s="6" t="s">
        <v>5251</v>
      </c>
      <c r="ARR8" s="6" t="s">
        <v>5268</v>
      </c>
      <c r="ARS8" s="6" t="s">
        <v>5217</v>
      </c>
      <c r="ART8" s="6" t="s">
        <v>5217</v>
      </c>
      <c r="ARU8" s="6" t="s">
        <v>5217</v>
      </c>
      <c r="ARV8" s="6" t="s">
        <v>5217</v>
      </c>
      <c r="ARW8" s="6" t="s">
        <v>5217</v>
      </c>
      <c r="ARX8" s="6" t="s">
        <v>5217</v>
      </c>
      <c r="ARY8" s="6" t="s">
        <v>5217</v>
      </c>
      <c r="ARZ8" s="6" t="s">
        <v>5217</v>
      </c>
      <c r="ASA8" s="6" t="s">
        <v>5217</v>
      </c>
      <c r="ASB8" s="6" t="s">
        <v>5217</v>
      </c>
      <c r="ASC8" s="6" t="s">
        <v>5217</v>
      </c>
      <c r="ASD8" s="6" t="s">
        <v>5217</v>
      </c>
      <c r="ASE8" s="6" t="s">
        <v>5217</v>
      </c>
      <c r="ASF8" s="6" t="s">
        <v>5217</v>
      </c>
      <c r="ASG8" s="6" t="s">
        <v>5217</v>
      </c>
      <c r="ASH8" s="6" t="s">
        <v>5217</v>
      </c>
      <c r="ASI8" s="6" t="s">
        <v>5217</v>
      </c>
      <c r="ASJ8" s="6" t="s">
        <v>5217</v>
      </c>
      <c r="ASK8" s="6" t="s">
        <v>5217</v>
      </c>
      <c r="ASL8" s="6" t="s">
        <v>5217</v>
      </c>
      <c r="ASM8" s="6" t="s">
        <v>5359</v>
      </c>
      <c r="ASN8" s="6" t="s">
        <v>5217</v>
      </c>
      <c r="ASO8" s="6" t="s">
        <v>5217</v>
      </c>
      <c r="ASP8" s="6" t="s">
        <v>5217</v>
      </c>
      <c r="ASQ8" s="6" t="s">
        <v>5217</v>
      </c>
      <c r="ASR8" s="6" t="s">
        <v>5217</v>
      </c>
      <c r="ASS8" s="6" t="s">
        <v>5217</v>
      </c>
      <c r="AST8" s="6" t="s">
        <v>5217</v>
      </c>
      <c r="ASU8" s="6" t="s">
        <v>5217</v>
      </c>
      <c r="ASV8" s="6" t="s">
        <v>5217</v>
      </c>
      <c r="ASW8" s="6" t="s">
        <v>5217</v>
      </c>
      <c r="ASX8" s="6" t="s">
        <v>5217</v>
      </c>
      <c r="ASY8" s="6" t="s">
        <v>5217</v>
      </c>
      <c r="ASZ8" s="6" t="s">
        <v>5217</v>
      </c>
      <c r="ATA8" s="6" t="s">
        <v>5217</v>
      </c>
      <c r="ATB8" s="6" t="s">
        <v>5217</v>
      </c>
      <c r="ATC8" s="6" t="s">
        <v>5217</v>
      </c>
      <c r="ATD8" s="6" t="s">
        <v>5304</v>
      </c>
      <c r="ATE8" s="6" t="s">
        <v>5318</v>
      </c>
      <c r="ATF8" s="6" t="s">
        <v>5217</v>
      </c>
      <c r="ATG8" s="6" t="s">
        <v>5304</v>
      </c>
      <c r="ATH8" s="6" t="s">
        <v>5217</v>
      </c>
      <c r="ATI8" s="6" t="s">
        <v>5217</v>
      </c>
      <c r="ATJ8" s="6" t="s">
        <v>5217</v>
      </c>
      <c r="ATK8" s="6" t="s">
        <v>5217</v>
      </c>
      <c r="ATL8" s="6" t="s">
        <v>5217</v>
      </c>
      <c r="ATM8" s="6" t="s">
        <v>5217</v>
      </c>
      <c r="ATN8" s="6" t="s">
        <v>5217</v>
      </c>
      <c r="ATO8" s="6" t="s">
        <v>5217</v>
      </c>
      <c r="ATP8" s="6" t="s">
        <v>5217</v>
      </c>
      <c r="ATQ8" s="6" t="s">
        <v>5217</v>
      </c>
      <c r="ATR8" s="6" t="s">
        <v>5217</v>
      </c>
      <c r="ATS8" s="6" t="s">
        <v>5217</v>
      </c>
      <c r="ATT8" s="6" t="s">
        <v>5217</v>
      </c>
      <c r="ATU8" s="6" t="s">
        <v>5217</v>
      </c>
      <c r="ATV8" s="6" t="s">
        <v>5217</v>
      </c>
      <c r="ATW8" s="6" t="s">
        <v>5217</v>
      </c>
      <c r="ATX8" s="6" t="s">
        <v>5217</v>
      </c>
      <c r="ATY8" s="6" t="s">
        <v>5217</v>
      </c>
      <c r="ATZ8" s="6" t="s">
        <v>5370</v>
      </c>
      <c r="AUA8" s="6" t="s">
        <v>5373</v>
      </c>
      <c r="AUB8" s="6" t="s">
        <v>5217</v>
      </c>
      <c r="AUC8" s="6" t="s">
        <v>5217</v>
      </c>
      <c r="AUD8" s="6" t="s">
        <v>5217</v>
      </c>
      <c r="AUE8" s="6" t="s">
        <v>5217</v>
      </c>
      <c r="AUF8" s="6" t="s">
        <v>5217</v>
      </c>
      <c r="AUG8" s="6" t="s">
        <v>5217</v>
      </c>
      <c r="AUH8" s="6" t="s">
        <v>5217</v>
      </c>
      <c r="AUI8" s="6" t="s">
        <v>5217</v>
      </c>
      <c r="AUJ8" s="6" t="s">
        <v>5217</v>
      </c>
      <c r="AUK8" s="6" t="s">
        <v>5217</v>
      </c>
      <c r="AUL8" s="6" t="s">
        <v>5341</v>
      </c>
      <c r="AUM8" s="6" t="s">
        <v>5217</v>
      </c>
      <c r="AUN8" s="6" t="s">
        <v>5217</v>
      </c>
      <c r="AUO8" s="6" t="s">
        <v>5217</v>
      </c>
      <c r="AUP8" s="6" t="s">
        <v>5369</v>
      </c>
      <c r="AUQ8" s="6" t="s">
        <v>5220</v>
      </c>
      <c r="AUR8" s="6" t="s">
        <v>5217</v>
      </c>
      <c r="AUS8" s="6" t="s">
        <v>5251</v>
      </c>
      <c r="AUT8" s="6" t="s">
        <v>5268</v>
      </c>
      <c r="AUU8" s="6" t="s">
        <v>5217</v>
      </c>
      <c r="AUV8" s="6" t="s">
        <v>5217</v>
      </c>
      <c r="AUW8" s="6" t="s">
        <v>5217</v>
      </c>
      <c r="AUX8" s="6" t="s">
        <v>5217</v>
      </c>
      <c r="AUY8" s="6" t="s">
        <v>5217</v>
      </c>
      <c r="AUZ8" s="6" t="s">
        <v>5217</v>
      </c>
      <c r="AVA8" s="6" t="s">
        <v>5217</v>
      </c>
      <c r="AVB8" s="6" t="s">
        <v>5217</v>
      </c>
      <c r="AVC8" s="6" t="s">
        <v>5217</v>
      </c>
      <c r="AVD8" s="6" t="s">
        <v>5217</v>
      </c>
      <c r="AVE8" s="6" t="s">
        <v>5217</v>
      </c>
      <c r="AVF8" s="6" t="s">
        <v>5217</v>
      </c>
      <c r="AVG8" s="6" t="s">
        <v>5217</v>
      </c>
      <c r="AVH8" s="6" t="s">
        <v>5217</v>
      </c>
      <c r="AVI8" s="6" t="s">
        <v>5217</v>
      </c>
      <c r="AVJ8" s="6" t="s">
        <v>5217</v>
      </c>
      <c r="AVK8" s="6" t="s">
        <v>5217</v>
      </c>
      <c r="AVL8" s="6" t="s">
        <v>5217</v>
      </c>
      <c r="AVM8" s="6" t="s">
        <v>5217</v>
      </c>
      <c r="AVN8" s="6" t="s">
        <v>5217</v>
      </c>
      <c r="AVO8" s="6" t="s">
        <v>5359</v>
      </c>
      <c r="AVP8" s="6" t="s">
        <v>5217</v>
      </c>
      <c r="AVQ8" s="6" t="s">
        <v>5217</v>
      </c>
      <c r="AVR8" s="6" t="s">
        <v>5217</v>
      </c>
      <c r="AVS8" s="6" t="s">
        <v>5217</v>
      </c>
      <c r="AVT8" s="6" t="s">
        <v>5217</v>
      </c>
      <c r="AVU8" s="6" t="s">
        <v>5217</v>
      </c>
      <c r="AVV8" s="6" t="s">
        <v>5217</v>
      </c>
      <c r="AVW8" s="6" t="s">
        <v>5217</v>
      </c>
      <c r="AVX8" s="6" t="s">
        <v>5217</v>
      </c>
      <c r="AVY8" s="6" t="s">
        <v>5217</v>
      </c>
      <c r="AVZ8" s="6" t="s">
        <v>5217</v>
      </c>
      <c r="AWA8" s="6" t="s">
        <v>5217</v>
      </c>
      <c r="AWB8" s="6" t="s">
        <v>5217</v>
      </c>
      <c r="AWC8" s="6" t="s">
        <v>5217</v>
      </c>
      <c r="AWD8" s="6" t="s">
        <v>5217</v>
      </c>
      <c r="AWE8" s="6" t="s">
        <v>5217</v>
      </c>
      <c r="AWF8" s="6" t="s">
        <v>5304</v>
      </c>
      <c r="AWG8" s="6" t="s">
        <v>5318</v>
      </c>
      <c r="AWH8" s="6" t="s">
        <v>5217</v>
      </c>
      <c r="AWI8" s="6" t="s">
        <v>5304</v>
      </c>
      <c r="AWJ8" s="6" t="s">
        <v>5217</v>
      </c>
      <c r="AWK8" s="6" t="s">
        <v>5217</v>
      </c>
      <c r="AWL8" s="6" t="s">
        <v>5217</v>
      </c>
      <c r="AWM8" s="6" t="s">
        <v>5217</v>
      </c>
      <c r="AWN8" s="6" t="s">
        <v>5217</v>
      </c>
      <c r="AWO8" s="6" t="s">
        <v>5217</v>
      </c>
      <c r="AWP8" s="6" t="s">
        <v>5217</v>
      </c>
      <c r="AWQ8" s="6" t="s">
        <v>5217</v>
      </c>
      <c r="AWR8" s="6" t="s">
        <v>5217</v>
      </c>
      <c r="AWS8" s="6" t="s">
        <v>5217</v>
      </c>
      <c r="AWT8" s="6" t="s">
        <v>5217</v>
      </c>
      <c r="AWU8" s="6" t="s">
        <v>5217</v>
      </c>
      <c r="AWV8" s="6" t="s">
        <v>5217</v>
      </c>
      <c r="AWW8" s="6" t="s">
        <v>5217</v>
      </c>
      <c r="AWX8" s="6" t="s">
        <v>5217</v>
      </c>
      <c r="AWY8" s="6" t="s">
        <v>5217</v>
      </c>
      <c r="AWZ8" s="6" t="s">
        <v>5217</v>
      </c>
      <c r="AXA8" s="6" t="s">
        <v>5217</v>
      </c>
      <c r="AXB8" s="6" t="s">
        <v>5370</v>
      </c>
      <c r="AXC8" s="6" t="s">
        <v>5374</v>
      </c>
      <c r="AXD8" s="6" t="s">
        <v>5217</v>
      </c>
      <c r="AXE8" s="6" t="s">
        <v>5217</v>
      </c>
      <c r="AXF8" s="6" t="s">
        <v>5217</v>
      </c>
      <c r="AXG8" s="6" t="s">
        <v>5217</v>
      </c>
      <c r="AXH8" s="6" t="s">
        <v>5217</v>
      </c>
      <c r="AXI8" s="6" t="s">
        <v>5217</v>
      </c>
      <c r="AXJ8" s="6" t="s">
        <v>5217</v>
      </c>
      <c r="AXK8" s="6" t="s">
        <v>5217</v>
      </c>
      <c r="AXL8" s="6" t="s">
        <v>5217</v>
      </c>
      <c r="AXM8" s="6" t="s">
        <v>5217</v>
      </c>
      <c r="AXN8" s="6" t="s">
        <v>5341</v>
      </c>
      <c r="AXO8" s="6" t="s">
        <v>5217</v>
      </c>
      <c r="AXP8" s="6" t="s">
        <v>5217</v>
      </c>
      <c r="AXQ8" s="6" t="s">
        <v>5217</v>
      </c>
      <c r="AXR8" s="6" t="s">
        <v>5369</v>
      </c>
      <c r="AXS8" s="6" t="s">
        <v>5220</v>
      </c>
      <c r="AXT8" s="6" t="s">
        <v>5217</v>
      </c>
      <c r="AXU8" s="6" t="s">
        <v>5251</v>
      </c>
      <c r="AXV8" s="6" t="s">
        <v>5268</v>
      </c>
      <c r="AXW8" s="6" t="s">
        <v>5217</v>
      </c>
      <c r="AXX8" s="6" t="s">
        <v>5217</v>
      </c>
      <c r="AXY8" s="6" t="s">
        <v>5217</v>
      </c>
      <c r="AXZ8" s="6" t="s">
        <v>5217</v>
      </c>
      <c r="AYA8" s="6" t="s">
        <v>5217</v>
      </c>
      <c r="AYB8" s="6" t="s">
        <v>5217</v>
      </c>
      <c r="AYC8" s="6" t="s">
        <v>5217</v>
      </c>
      <c r="AYD8" s="6" t="s">
        <v>5217</v>
      </c>
      <c r="AYE8" s="6" t="s">
        <v>5217</v>
      </c>
      <c r="AYF8" s="6" t="s">
        <v>5217</v>
      </c>
      <c r="AYG8" s="6" t="s">
        <v>5217</v>
      </c>
      <c r="AYH8" s="6" t="s">
        <v>5217</v>
      </c>
      <c r="AYI8" s="6" t="s">
        <v>5217</v>
      </c>
      <c r="AYJ8" s="6" t="s">
        <v>5217</v>
      </c>
      <c r="AYK8" s="6" t="s">
        <v>5217</v>
      </c>
      <c r="AYL8" s="6" t="s">
        <v>5217</v>
      </c>
      <c r="AYM8" s="6" t="s">
        <v>5217</v>
      </c>
      <c r="AYN8" s="6" t="s">
        <v>5217</v>
      </c>
      <c r="AYO8" s="6" t="s">
        <v>5217</v>
      </c>
      <c r="AYP8" s="6" t="s">
        <v>5217</v>
      </c>
      <c r="AYQ8" s="6" t="s">
        <v>5359</v>
      </c>
      <c r="AYR8" s="6" t="s">
        <v>5217</v>
      </c>
      <c r="AYS8" s="6" t="s">
        <v>5217</v>
      </c>
      <c r="AYT8" s="6" t="s">
        <v>5217</v>
      </c>
      <c r="AYU8" s="6" t="s">
        <v>5217</v>
      </c>
      <c r="AYV8" s="6" t="s">
        <v>5217</v>
      </c>
      <c r="AYW8" s="6" t="s">
        <v>5217</v>
      </c>
      <c r="AYX8" s="6" t="s">
        <v>5217</v>
      </c>
      <c r="AYY8" s="6" t="s">
        <v>5217</v>
      </c>
      <c r="AYZ8" s="6" t="s">
        <v>5217</v>
      </c>
      <c r="AZA8" s="6" t="s">
        <v>5217</v>
      </c>
      <c r="AZB8" s="6" t="s">
        <v>5217</v>
      </c>
      <c r="AZC8" s="6" t="s">
        <v>5217</v>
      </c>
      <c r="AZD8" s="6" t="s">
        <v>5217</v>
      </c>
      <c r="AZE8" s="6" t="s">
        <v>5217</v>
      </c>
      <c r="AZF8" s="6" t="s">
        <v>5217</v>
      </c>
      <c r="AZG8" s="6" t="s">
        <v>5217</v>
      </c>
      <c r="AZH8" s="6" t="s">
        <v>5304</v>
      </c>
      <c r="AZI8" s="6" t="s">
        <v>5318</v>
      </c>
      <c r="AZJ8" s="6" t="s">
        <v>5217</v>
      </c>
      <c r="AZK8" s="6" t="s">
        <v>5304</v>
      </c>
      <c r="AZL8" s="6" t="s">
        <v>5217</v>
      </c>
      <c r="AZM8" s="6" t="s">
        <v>5217</v>
      </c>
      <c r="AZN8" s="6" t="s">
        <v>5217</v>
      </c>
      <c r="AZO8" s="6" t="s">
        <v>5217</v>
      </c>
      <c r="AZP8" s="6" t="s">
        <v>5217</v>
      </c>
      <c r="AZQ8" s="6" t="s">
        <v>5217</v>
      </c>
      <c r="AZR8" s="6" t="s">
        <v>5217</v>
      </c>
      <c r="AZS8" s="6" t="s">
        <v>5217</v>
      </c>
      <c r="AZT8" s="6" t="s">
        <v>5217</v>
      </c>
      <c r="AZU8" s="6" t="s">
        <v>5217</v>
      </c>
      <c r="AZV8" s="6" t="s">
        <v>5217</v>
      </c>
      <c r="AZW8" s="6" t="s">
        <v>5217</v>
      </c>
      <c r="AZX8" s="6" t="s">
        <v>5217</v>
      </c>
      <c r="AZY8" s="6" t="s">
        <v>5217</v>
      </c>
      <c r="AZZ8" s="6" t="s">
        <v>5217</v>
      </c>
      <c r="BAA8" s="6" t="s">
        <v>5217</v>
      </c>
      <c r="BAB8" s="6" t="s">
        <v>5217</v>
      </c>
      <c r="BAC8" s="6" t="s">
        <v>5217</v>
      </c>
      <c r="BAD8" s="6" t="s">
        <v>5370</v>
      </c>
      <c r="BAE8" s="6" t="s">
        <v>5217</v>
      </c>
      <c r="BAF8" s="6" t="s">
        <v>5217</v>
      </c>
      <c r="BAG8" s="6" t="s">
        <v>5217</v>
      </c>
      <c r="BAH8" s="6" t="s">
        <v>5217</v>
      </c>
      <c r="BAI8" s="6" t="s">
        <v>5217</v>
      </c>
      <c r="BAJ8" s="6" t="s">
        <v>5217</v>
      </c>
      <c r="BAK8" s="6" t="s">
        <v>5217</v>
      </c>
      <c r="BAL8" s="6" t="s">
        <v>5217</v>
      </c>
      <c r="BAM8" s="6" t="s">
        <v>5217</v>
      </c>
      <c r="BAN8" s="6" t="s">
        <v>5217</v>
      </c>
      <c r="BAO8" s="6" t="s">
        <v>5217</v>
      </c>
      <c r="BAP8" s="6" t="s">
        <v>5217</v>
      </c>
      <c r="BAQ8" s="6" t="s">
        <v>5217</v>
      </c>
      <c r="BAR8" s="6" t="s">
        <v>5217</v>
      </c>
      <c r="BAS8" s="6" t="s">
        <v>5217</v>
      </c>
      <c r="BAT8" s="6" t="s">
        <v>5217</v>
      </c>
      <c r="BAU8" s="6" t="s">
        <v>5217</v>
      </c>
      <c r="BAV8" s="6" t="s">
        <v>5217</v>
      </c>
      <c r="BAW8" s="6" t="s">
        <v>5217</v>
      </c>
      <c r="BAX8" s="6" t="s">
        <v>5217</v>
      </c>
      <c r="BAY8" s="6" t="s">
        <v>5217</v>
      </c>
      <c r="BAZ8" s="6" t="s">
        <v>5217</v>
      </c>
      <c r="BBA8" s="6" t="s">
        <v>5217</v>
      </c>
      <c r="BBB8" s="6" t="s">
        <v>5217</v>
      </c>
      <c r="BBC8" s="6" t="s">
        <v>5217</v>
      </c>
      <c r="BBD8" s="6" t="s">
        <v>5217</v>
      </c>
      <c r="BBE8" s="6" t="s">
        <v>5217</v>
      </c>
      <c r="BBF8" s="6" t="s">
        <v>5217</v>
      </c>
      <c r="BBG8" s="6" t="s">
        <v>5217</v>
      </c>
      <c r="BBH8" s="6" t="s">
        <v>5217</v>
      </c>
      <c r="BBI8" s="6" t="s">
        <v>5217</v>
      </c>
      <c r="BBJ8" s="6" t="s">
        <v>5217</v>
      </c>
      <c r="BBK8" s="6" t="s">
        <v>5217</v>
      </c>
      <c r="BBL8" s="6" t="s">
        <v>5217</v>
      </c>
      <c r="BBM8" s="6" t="s">
        <v>5217</v>
      </c>
      <c r="BBN8" s="6" t="s">
        <v>5217</v>
      </c>
      <c r="BBO8" s="6" t="s">
        <v>5217</v>
      </c>
      <c r="BBP8" s="6" t="s">
        <v>5217</v>
      </c>
      <c r="BBQ8" s="6" t="s">
        <v>5217</v>
      </c>
      <c r="BBR8" s="6" t="s">
        <v>5217</v>
      </c>
      <c r="BBS8" s="6" t="s">
        <v>5217</v>
      </c>
      <c r="BBT8" s="6" t="s">
        <v>5217</v>
      </c>
      <c r="BBU8" s="6" t="s">
        <v>5217</v>
      </c>
      <c r="BBV8" s="6" t="s">
        <v>5217</v>
      </c>
      <c r="BBW8" s="6" t="s">
        <v>5217</v>
      </c>
      <c r="BBX8" s="6" t="s">
        <v>5217</v>
      </c>
      <c r="BBY8" s="6" t="s">
        <v>5217</v>
      </c>
      <c r="BBZ8" s="6" t="s">
        <v>5217</v>
      </c>
      <c r="BCA8" s="6" t="s">
        <v>5217</v>
      </c>
      <c r="BCB8" s="6" t="s">
        <v>5217</v>
      </c>
      <c r="BCC8" s="6" t="s">
        <v>5217</v>
      </c>
      <c r="BCD8" s="6" t="s">
        <v>5217</v>
      </c>
      <c r="BCE8" s="6" t="s">
        <v>5217</v>
      </c>
      <c r="BCF8" s="6" t="s">
        <v>5217</v>
      </c>
      <c r="BCG8" s="6" t="s">
        <v>5217</v>
      </c>
      <c r="BCH8" s="6" t="s">
        <v>5217</v>
      </c>
      <c r="BCI8" s="6" t="s">
        <v>5217</v>
      </c>
      <c r="BCJ8" s="6" t="s">
        <v>5217</v>
      </c>
      <c r="BCK8" s="6" t="s">
        <v>5217</v>
      </c>
      <c r="BCL8" s="6" t="s">
        <v>5217</v>
      </c>
      <c r="BCM8" s="6" t="s">
        <v>5217</v>
      </c>
      <c r="BCN8" s="6" t="s">
        <v>5217</v>
      </c>
      <c r="BCO8" s="6" t="s">
        <v>5217</v>
      </c>
      <c r="BCP8" s="6" t="s">
        <v>5217</v>
      </c>
      <c r="BCQ8" s="6" t="s">
        <v>5217</v>
      </c>
      <c r="BCR8" s="6" t="s">
        <v>5217</v>
      </c>
      <c r="BCS8" s="6" t="s">
        <v>5217</v>
      </c>
      <c r="BCT8" s="6" t="s">
        <v>5217</v>
      </c>
      <c r="BCU8" s="6" t="s">
        <v>5217</v>
      </c>
      <c r="BCV8" s="6" t="s">
        <v>5217</v>
      </c>
      <c r="BCW8" s="6" t="s">
        <v>5217</v>
      </c>
      <c r="BCX8" s="6" t="s">
        <v>5217</v>
      </c>
      <c r="BCY8" s="6" t="s">
        <v>5217</v>
      </c>
      <c r="BCZ8" s="6" t="s">
        <v>5217</v>
      </c>
      <c r="BDA8" s="6" t="s">
        <v>5217</v>
      </c>
      <c r="BDB8" s="6" t="s">
        <v>5217</v>
      </c>
      <c r="BDC8" s="6" t="s">
        <v>5217</v>
      </c>
      <c r="BDD8" s="6" t="s">
        <v>5217</v>
      </c>
      <c r="BDE8" s="6" t="s">
        <v>5217</v>
      </c>
      <c r="BDF8" s="6" t="s">
        <v>5217</v>
      </c>
      <c r="BDG8" s="6" t="s">
        <v>5217</v>
      </c>
      <c r="BDH8" s="6" t="s">
        <v>5217</v>
      </c>
      <c r="BDI8" s="6" t="s">
        <v>5217</v>
      </c>
      <c r="BDJ8" s="6" t="s">
        <v>5217</v>
      </c>
      <c r="BDK8" s="6" t="s">
        <v>5217</v>
      </c>
      <c r="BDL8" s="6" t="s">
        <v>5217</v>
      </c>
      <c r="BDM8" s="6" t="s">
        <v>5217</v>
      </c>
      <c r="BDN8" s="6" t="s">
        <v>5217</v>
      </c>
      <c r="BDO8" s="6" t="s">
        <v>5217</v>
      </c>
      <c r="BDP8" s="6" t="s">
        <v>5217</v>
      </c>
      <c r="BDQ8" s="6" t="s">
        <v>5217</v>
      </c>
      <c r="BDR8" s="6" t="s">
        <v>5217</v>
      </c>
      <c r="BDS8" s="6" t="s">
        <v>5217</v>
      </c>
      <c r="BDT8" s="6" t="s">
        <v>5217</v>
      </c>
      <c r="BDU8" s="6" t="s">
        <v>5217</v>
      </c>
      <c r="BDV8" s="6" t="s">
        <v>5217</v>
      </c>
      <c r="BDW8" s="6" t="s">
        <v>5217</v>
      </c>
      <c r="BDX8" s="6" t="s">
        <v>5217</v>
      </c>
      <c r="BDY8" s="6" t="s">
        <v>5217</v>
      </c>
      <c r="BDZ8" s="6" t="s">
        <v>5217</v>
      </c>
      <c r="BEA8" s="6" t="s">
        <v>5217</v>
      </c>
      <c r="BEB8" s="6" t="s">
        <v>5217</v>
      </c>
      <c r="BEC8" s="6" t="s">
        <v>5217</v>
      </c>
      <c r="BED8" s="6" t="s">
        <v>5217</v>
      </c>
      <c r="BEE8" s="6" t="s">
        <v>5217</v>
      </c>
      <c r="BEF8" s="6" t="s">
        <v>5217</v>
      </c>
      <c r="BEG8" s="6" t="s">
        <v>5217</v>
      </c>
      <c r="BEH8" s="6" t="s">
        <v>5217</v>
      </c>
      <c r="BEI8" s="6" t="s">
        <v>5217</v>
      </c>
      <c r="BEJ8" s="6" t="s">
        <v>5217</v>
      </c>
      <c r="BEK8" s="6" t="s">
        <v>5217</v>
      </c>
      <c r="BEL8" s="6" t="s">
        <v>5217</v>
      </c>
      <c r="BEM8" s="6" t="s">
        <v>5217</v>
      </c>
      <c r="BEN8" s="6" t="s">
        <v>5217</v>
      </c>
      <c r="BEO8" s="6" t="s">
        <v>5217</v>
      </c>
      <c r="BEP8" s="6" t="s">
        <v>5217</v>
      </c>
      <c r="BEQ8" s="6" t="s">
        <v>5217</v>
      </c>
      <c r="BER8" s="6" t="s">
        <v>5217</v>
      </c>
      <c r="BES8" s="6" t="s">
        <v>5217</v>
      </c>
      <c r="BET8" s="6" t="s">
        <v>5217</v>
      </c>
      <c r="BEU8" s="6" t="s">
        <v>5217</v>
      </c>
      <c r="BEV8" s="6" t="s">
        <v>5217</v>
      </c>
      <c r="BEW8" s="6" t="s">
        <v>5217</v>
      </c>
      <c r="BEX8" s="6" t="s">
        <v>5217</v>
      </c>
      <c r="BEY8" s="6" t="s">
        <v>5217</v>
      </c>
      <c r="BEZ8" s="6" t="s">
        <v>5217</v>
      </c>
      <c r="BFA8" s="6" t="s">
        <v>5217</v>
      </c>
      <c r="BFB8" s="6" t="s">
        <v>5217</v>
      </c>
      <c r="BFC8" s="6" t="s">
        <v>5217</v>
      </c>
      <c r="BFD8" s="6" t="s">
        <v>5217</v>
      </c>
      <c r="BFE8" s="6" t="s">
        <v>5217</v>
      </c>
      <c r="BFF8" s="6" t="s">
        <v>5217</v>
      </c>
      <c r="BFG8" s="6" t="s">
        <v>5217</v>
      </c>
      <c r="BFH8" s="6" t="s">
        <v>5217</v>
      </c>
      <c r="BFI8" s="6" t="s">
        <v>5217</v>
      </c>
      <c r="BFJ8" s="6" t="s">
        <v>5217</v>
      </c>
      <c r="BFK8" s="6" t="s">
        <v>5217</v>
      </c>
      <c r="BFL8" s="6" t="s">
        <v>5217</v>
      </c>
      <c r="BFM8" s="6" t="s">
        <v>5217</v>
      </c>
      <c r="BFN8" s="6" t="s">
        <v>5217</v>
      </c>
      <c r="BFO8" s="6" t="s">
        <v>5217</v>
      </c>
      <c r="BFP8" s="6" t="s">
        <v>5217</v>
      </c>
      <c r="BFQ8" s="6" t="s">
        <v>5217</v>
      </c>
      <c r="BFR8" s="6" t="s">
        <v>5217</v>
      </c>
      <c r="BFS8" s="6" t="s">
        <v>5217</v>
      </c>
      <c r="BFT8" s="6" t="s">
        <v>5217</v>
      </c>
      <c r="BFU8" s="6" t="s">
        <v>5217</v>
      </c>
      <c r="BFV8" s="6" t="s">
        <v>5217</v>
      </c>
      <c r="BFW8" s="6" t="s">
        <v>5217</v>
      </c>
      <c r="BFX8" s="6" t="s">
        <v>5217</v>
      </c>
      <c r="BFY8" s="6" t="s">
        <v>5217</v>
      </c>
      <c r="BFZ8" s="6" t="s">
        <v>5217</v>
      </c>
      <c r="BGA8" s="6" t="s">
        <v>5217</v>
      </c>
      <c r="BGB8" s="6" t="s">
        <v>5217</v>
      </c>
      <c r="BGC8" s="6" t="s">
        <v>5217</v>
      </c>
      <c r="BGD8" s="6" t="s">
        <v>5217</v>
      </c>
      <c r="BGE8" s="6" t="s">
        <v>5217</v>
      </c>
      <c r="BGF8" s="6" t="s">
        <v>5217</v>
      </c>
      <c r="BGG8" s="6" t="s">
        <v>5217</v>
      </c>
      <c r="BGH8" s="6" t="s">
        <v>5217</v>
      </c>
      <c r="BGI8" s="6" t="s">
        <v>5217</v>
      </c>
      <c r="BGJ8" s="6" t="s">
        <v>5217</v>
      </c>
      <c r="BGK8" s="6" t="s">
        <v>5217</v>
      </c>
      <c r="BGL8" s="6" t="s">
        <v>5217</v>
      </c>
      <c r="BGM8" s="6" t="s">
        <v>5217</v>
      </c>
      <c r="BGN8" s="6" t="s">
        <v>5217</v>
      </c>
      <c r="BGO8" s="6" t="s">
        <v>5217</v>
      </c>
      <c r="BGP8" s="6" t="s">
        <v>5217</v>
      </c>
      <c r="BGQ8" s="6" t="s">
        <v>5217</v>
      </c>
      <c r="BGR8" s="6" t="s">
        <v>5217</v>
      </c>
      <c r="BGS8" s="6" t="s">
        <v>5217</v>
      </c>
      <c r="BGT8" s="6" t="s">
        <v>5217</v>
      </c>
      <c r="BGU8" s="6" t="s">
        <v>5217</v>
      </c>
      <c r="BGV8" s="6" t="s">
        <v>5217</v>
      </c>
      <c r="BGW8" s="6" t="s">
        <v>5217</v>
      </c>
      <c r="BGX8" s="6" t="s">
        <v>5217</v>
      </c>
      <c r="BGY8" s="6" t="s">
        <v>5217</v>
      </c>
      <c r="BGZ8" s="6" t="s">
        <v>5217</v>
      </c>
      <c r="BHA8" s="6" t="s">
        <v>5217</v>
      </c>
      <c r="BHB8" s="6" t="s">
        <v>5217</v>
      </c>
      <c r="BHC8" s="6" t="s">
        <v>5217</v>
      </c>
      <c r="BHD8" s="6" t="s">
        <v>5217</v>
      </c>
      <c r="BHE8" s="6" t="s">
        <v>5217</v>
      </c>
      <c r="BHF8" s="6" t="s">
        <v>5217</v>
      </c>
      <c r="BHG8" s="6" t="s">
        <v>5217</v>
      </c>
      <c r="BHH8" s="6" t="s">
        <v>5217</v>
      </c>
      <c r="BHI8" s="6" t="s">
        <v>5217</v>
      </c>
      <c r="BHJ8" s="6" t="s">
        <v>5217</v>
      </c>
      <c r="BHK8" s="6" t="s">
        <v>5217</v>
      </c>
      <c r="BHL8" s="6" t="s">
        <v>5217</v>
      </c>
      <c r="BHM8" s="6" t="s">
        <v>5217</v>
      </c>
      <c r="BHN8" s="6" t="s">
        <v>5217</v>
      </c>
      <c r="BHO8" s="6" t="s">
        <v>5217</v>
      </c>
      <c r="BHP8" s="6" t="s">
        <v>5217</v>
      </c>
      <c r="BHQ8" s="6" t="s">
        <v>5217</v>
      </c>
      <c r="BHR8" s="6" t="s">
        <v>5217</v>
      </c>
      <c r="BHS8" s="6" t="s">
        <v>5217</v>
      </c>
      <c r="BHT8" s="6" t="s">
        <v>5217</v>
      </c>
      <c r="BHU8" s="6" t="s">
        <v>5217</v>
      </c>
      <c r="BHV8" s="6" t="s">
        <v>5217</v>
      </c>
      <c r="BHW8" s="6" t="s">
        <v>5217</v>
      </c>
      <c r="BHX8" s="6" t="s">
        <v>5217</v>
      </c>
      <c r="BHY8" s="6" t="s">
        <v>5217</v>
      </c>
      <c r="BHZ8" s="6" t="s">
        <v>5217</v>
      </c>
      <c r="BIA8" s="6" t="s">
        <v>5217</v>
      </c>
      <c r="BIB8" s="6" t="s">
        <v>5217</v>
      </c>
      <c r="BIC8" s="6" t="s">
        <v>5217</v>
      </c>
      <c r="BID8" s="6" t="s">
        <v>5217</v>
      </c>
      <c r="BIE8" s="6" t="s">
        <v>5217</v>
      </c>
      <c r="BIF8" s="6" t="s">
        <v>5217</v>
      </c>
      <c r="BIG8" s="6" t="s">
        <v>5217</v>
      </c>
      <c r="BIH8" s="6" t="s">
        <v>5217</v>
      </c>
      <c r="BII8" s="6" t="s">
        <v>5217</v>
      </c>
      <c r="BIJ8" s="6" t="s">
        <v>5217</v>
      </c>
      <c r="BIK8" s="6" t="s">
        <v>5217</v>
      </c>
      <c r="BIL8" s="6" t="s">
        <v>5217</v>
      </c>
      <c r="BIM8" s="6" t="s">
        <v>5217</v>
      </c>
      <c r="BIN8" s="6" t="s">
        <v>5217</v>
      </c>
      <c r="BIO8" s="6" t="s">
        <v>5217</v>
      </c>
      <c r="BIP8" s="6" t="s">
        <v>5217</v>
      </c>
      <c r="BIQ8" s="6" t="s">
        <v>5217</v>
      </c>
      <c r="BIR8" s="6" t="s">
        <v>5217</v>
      </c>
      <c r="BIS8" s="6" t="s">
        <v>5217</v>
      </c>
      <c r="BIT8" s="6" t="s">
        <v>5217</v>
      </c>
      <c r="BIU8" s="6" t="s">
        <v>5217</v>
      </c>
      <c r="BIV8" s="6" t="s">
        <v>5217</v>
      </c>
      <c r="BIW8" s="6" t="s">
        <v>5217</v>
      </c>
      <c r="BIX8" s="6" t="s">
        <v>5217</v>
      </c>
      <c r="BIY8" s="6" t="s">
        <v>5217</v>
      </c>
      <c r="BIZ8" s="6" t="s">
        <v>5217</v>
      </c>
      <c r="BJA8" s="6" t="s">
        <v>5217</v>
      </c>
      <c r="BJB8" s="6" t="s">
        <v>5217</v>
      </c>
      <c r="BJC8" s="6" t="s">
        <v>5217</v>
      </c>
      <c r="BJD8" s="6" t="s">
        <v>5217</v>
      </c>
      <c r="BJE8" s="6" t="s">
        <v>5217</v>
      </c>
      <c r="BJF8" s="6" t="s">
        <v>5217</v>
      </c>
      <c r="BJG8" s="6" t="s">
        <v>5217</v>
      </c>
      <c r="BJH8" s="6" t="s">
        <v>5217</v>
      </c>
      <c r="BJI8" s="6" t="s">
        <v>5217</v>
      </c>
      <c r="BJJ8" s="6" t="s">
        <v>5217</v>
      </c>
      <c r="BJK8" s="6" t="s">
        <v>5217</v>
      </c>
      <c r="BJL8" s="6" t="s">
        <v>5217</v>
      </c>
      <c r="BJM8" s="6" t="s">
        <v>5217</v>
      </c>
      <c r="BJN8" s="6" t="s">
        <v>5217</v>
      </c>
      <c r="BJO8" s="6" t="s">
        <v>5217</v>
      </c>
      <c r="BJP8" s="6" t="s">
        <v>5217</v>
      </c>
      <c r="BJQ8" s="6" t="s">
        <v>5217</v>
      </c>
      <c r="BJR8" s="6" t="s">
        <v>5217</v>
      </c>
      <c r="BJS8" s="6" t="s">
        <v>5217</v>
      </c>
      <c r="BJT8" s="6" t="s">
        <v>5217</v>
      </c>
      <c r="BJU8" s="6" t="s">
        <v>5217</v>
      </c>
      <c r="BJV8" s="6" t="s">
        <v>5217</v>
      </c>
      <c r="BJW8" s="6" t="s">
        <v>5217</v>
      </c>
      <c r="BJX8" s="6" t="s">
        <v>5217</v>
      </c>
      <c r="BJY8" s="6" t="s">
        <v>5217</v>
      </c>
      <c r="BJZ8" s="6" t="s">
        <v>5217</v>
      </c>
      <c r="BKA8" s="6" t="s">
        <v>5217</v>
      </c>
      <c r="BKB8" s="6" t="s">
        <v>5217</v>
      </c>
      <c r="BKC8" s="6" t="s">
        <v>5217</v>
      </c>
      <c r="BKD8" s="6" t="s">
        <v>5217</v>
      </c>
      <c r="BKE8" s="6" t="s">
        <v>5217</v>
      </c>
      <c r="BKF8" s="6" t="s">
        <v>5217</v>
      </c>
      <c r="BKG8" s="6" t="s">
        <v>5217</v>
      </c>
      <c r="BKH8" s="6" t="s">
        <v>5217</v>
      </c>
      <c r="BKI8" s="6" t="s">
        <v>5217</v>
      </c>
      <c r="BKJ8" s="6" t="s">
        <v>5217</v>
      </c>
      <c r="BKK8" s="6" t="s">
        <v>5217</v>
      </c>
      <c r="BKL8" s="6" t="s">
        <v>5217</v>
      </c>
      <c r="BKM8" s="6" t="s">
        <v>5217</v>
      </c>
      <c r="BKN8" s="6" t="s">
        <v>5217</v>
      </c>
      <c r="BKO8" s="6" t="s">
        <v>5217</v>
      </c>
      <c r="BKP8" s="6" t="s">
        <v>5217</v>
      </c>
      <c r="BKQ8" s="6" t="s">
        <v>5217</v>
      </c>
      <c r="BKR8" s="6" t="s">
        <v>5217</v>
      </c>
      <c r="BKS8" s="6" t="s">
        <v>5217</v>
      </c>
      <c r="BKT8" s="6" t="s">
        <v>5217</v>
      </c>
      <c r="BKU8" s="6" t="s">
        <v>5217</v>
      </c>
      <c r="BKV8" s="6" t="s">
        <v>5217</v>
      </c>
      <c r="BKW8" s="6" t="s">
        <v>5217</v>
      </c>
      <c r="BKX8" s="6" t="s">
        <v>5217</v>
      </c>
      <c r="BKY8" s="6" t="s">
        <v>5217</v>
      </c>
      <c r="BKZ8" s="6" t="s">
        <v>5217</v>
      </c>
      <c r="BLA8" s="6" t="s">
        <v>5217</v>
      </c>
      <c r="BLB8" s="6" t="s">
        <v>5217</v>
      </c>
      <c r="BLC8" s="6" t="s">
        <v>5217</v>
      </c>
      <c r="BLD8" s="6" t="s">
        <v>5217</v>
      </c>
      <c r="BLE8" s="6" t="s">
        <v>5217</v>
      </c>
      <c r="BLF8" s="6" t="s">
        <v>5217</v>
      </c>
      <c r="BLG8" s="6" t="s">
        <v>5217</v>
      </c>
      <c r="BLH8" s="6" t="s">
        <v>5217</v>
      </c>
      <c r="BLI8" s="6" t="s">
        <v>5217</v>
      </c>
      <c r="BLJ8" s="6" t="s">
        <v>5217</v>
      </c>
      <c r="BLK8" s="6" t="s">
        <v>5217</v>
      </c>
      <c r="BLL8" s="6" t="s">
        <v>5217</v>
      </c>
      <c r="BLM8" s="6" t="s">
        <v>5217</v>
      </c>
      <c r="BLN8" s="6" t="s">
        <v>5217</v>
      </c>
      <c r="BLO8" s="6" t="s">
        <v>5217</v>
      </c>
      <c r="BLP8" s="6" t="s">
        <v>5217</v>
      </c>
      <c r="BLQ8" s="6" t="s">
        <v>5217</v>
      </c>
      <c r="BLR8" s="6" t="s">
        <v>5217</v>
      </c>
      <c r="BLS8" s="6" t="s">
        <v>5217</v>
      </c>
      <c r="BLT8" s="6" t="s">
        <v>5217</v>
      </c>
      <c r="BLU8" s="6" t="s">
        <v>5217</v>
      </c>
      <c r="BLV8" s="6" t="s">
        <v>5217</v>
      </c>
      <c r="BLW8" s="6" t="s">
        <v>5217</v>
      </c>
      <c r="BLX8" s="6" t="s">
        <v>5217</v>
      </c>
      <c r="BLY8" s="6" t="s">
        <v>5217</v>
      </c>
      <c r="BLZ8" s="6" t="s">
        <v>5217</v>
      </c>
      <c r="BMA8" s="6" t="s">
        <v>5217</v>
      </c>
      <c r="BMB8" s="6" t="s">
        <v>5217</v>
      </c>
      <c r="BMC8" s="6" t="s">
        <v>5217</v>
      </c>
      <c r="BMD8" s="6" t="s">
        <v>5217</v>
      </c>
      <c r="BME8" s="6" t="s">
        <v>5217</v>
      </c>
      <c r="BMF8" s="6" t="s">
        <v>5217</v>
      </c>
      <c r="BMG8" s="6" t="s">
        <v>5217</v>
      </c>
      <c r="BMH8" s="6" t="s">
        <v>5217</v>
      </c>
      <c r="BMI8" s="6" t="s">
        <v>5217</v>
      </c>
      <c r="BMJ8" s="6" t="s">
        <v>5217</v>
      </c>
      <c r="BMK8" s="6" t="s">
        <v>5217</v>
      </c>
      <c r="BML8" s="6" t="s">
        <v>5217</v>
      </c>
      <c r="BMM8" s="6" t="s">
        <v>5217</v>
      </c>
      <c r="BMN8" s="6" t="s">
        <v>5217</v>
      </c>
      <c r="BMO8" s="6" t="s">
        <v>5217</v>
      </c>
      <c r="BMP8" s="6" t="s">
        <v>5217</v>
      </c>
      <c r="BMQ8" s="6" t="s">
        <v>5217</v>
      </c>
      <c r="BMR8" s="6" t="s">
        <v>5217</v>
      </c>
      <c r="BMS8" s="6" t="s">
        <v>5217</v>
      </c>
      <c r="BMT8" s="6" t="s">
        <v>5217</v>
      </c>
      <c r="BMU8" s="6" t="s">
        <v>5217</v>
      </c>
      <c r="BMV8" s="6" t="s">
        <v>5217</v>
      </c>
      <c r="BMW8" s="6" t="s">
        <v>5217</v>
      </c>
      <c r="BMX8" s="6" t="s">
        <v>5217</v>
      </c>
      <c r="BMY8" s="6" t="s">
        <v>5217</v>
      </c>
      <c r="BMZ8" s="6" t="s">
        <v>5217</v>
      </c>
      <c r="BNA8" s="6" t="s">
        <v>5217</v>
      </c>
      <c r="BNB8" s="6" t="s">
        <v>5217</v>
      </c>
      <c r="BNC8" s="6" t="s">
        <v>5217</v>
      </c>
      <c r="BND8" s="6" t="s">
        <v>5217</v>
      </c>
      <c r="BNE8" s="6" t="s">
        <v>5217</v>
      </c>
      <c r="BNF8" s="6" t="s">
        <v>5217</v>
      </c>
      <c r="BNG8" s="6" t="s">
        <v>5217</v>
      </c>
      <c r="BNH8" s="6" t="s">
        <v>5217</v>
      </c>
      <c r="BNI8" s="6" t="s">
        <v>5217</v>
      </c>
      <c r="BNJ8" s="6" t="s">
        <v>5217</v>
      </c>
      <c r="BNK8" s="6" t="s">
        <v>5217</v>
      </c>
      <c r="BNL8" s="6" t="s">
        <v>5217</v>
      </c>
      <c r="BNM8" s="6" t="s">
        <v>5217</v>
      </c>
      <c r="BNN8" s="6" t="s">
        <v>5217</v>
      </c>
      <c r="BNO8" s="6" t="s">
        <v>5217</v>
      </c>
      <c r="BNP8" s="6" t="s">
        <v>5217</v>
      </c>
      <c r="BNQ8" s="6" t="s">
        <v>5217</v>
      </c>
      <c r="BNR8" s="6" t="s">
        <v>5217</v>
      </c>
      <c r="BNS8" s="6" t="s">
        <v>5217</v>
      </c>
      <c r="BNT8" s="6" t="s">
        <v>5217</v>
      </c>
      <c r="BNU8" s="6" t="s">
        <v>5217</v>
      </c>
      <c r="BNV8" s="6" t="s">
        <v>5217</v>
      </c>
      <c r="BNW8" s="6" t="s">
        <v>5217</v>
      </c>
      <c r="BNX8" s="6" t="s">
        <v>5217</v>
      </c>
      <c r="BNY8" s="6" t="s">
        <v>5217</v>
      </c>
      <c r="BNZ8" s="6" t="s">
        <v>5217</v>
      </c>
      <c r="BOA8" s="6" t="s">
        <v>5217</v>
      </c>
      <c r="BOB8" s="6" t="s">
        <v>5217</v>
      </c>
      <c r="BOC8" s="6" t="s">
        <v>5217</v>
      </c>
      <c r="BOD8" s="6" t="s">
        <v>5217</v>
      </c>
      <c r="BOE8" s="6" t="s">
        <v>5217</v>
      </c>
      <c r="BOF8" s="6" t="s">
        <v>5217</v>
      </c>
      <c r="BOG8" s="6" t="s">
        <v>5217</v>
      </c>
      <c r="BOH8" s="6" t="s">
        <v>5217</v>
      </c>
      <c r="BOI8" s="6" t="s">
        <v>5217</v>
      </c>
      <c r="BOJ8" s="6" t="s">
        <v>5217</v>
      </c>
      <c r="BOK8" s="6" t="s">
        <v>5217</v>
      </c>
      <c r="BOL8" s="6" t="s">
        <v>5217</v>
      </c>
      <c r="BOM8" s="6" t="s">
        <v>5217</v>
      </c>
      <c r="BON8" s="6" t="s">
        <v>5217</v>
      </c>
      <c r="BOO8" s="6" t="s">
        <v>5217</v>
      </c>
      <c r="BOP8" s="6" t="s">
        <v>5217</v>
      </c>
      <c r="BOQ8" s="6" t="s">
        <v>5217</v>
      </c>
      <c r="BOR8" s="6" t="s">
        <v>5217</v>
      </c>
      <c r="BOS8" s="6" t="s">
        <v>5217</v>
      </c>
      <c r="BOT8" s="6" t="s">
        <v>5217</v>
      </c>
      <c r="BOU8" s="6" t="s">
        <v>5217</v>
      </c>
      <c r="BOV8" s="6" t="s">
        <v>5217</v>
      </c>
      <c r="BOW8" s="6" t="s">
        <v>5217</v>
      </c>
      <c r="BOX8" s="6" t="s">
        <v>5217</v>
      </c>
      <c r="BOY8" s="6" t="s">
        <v>5217</v>
      </c>
      <c r="BOZ8" s="6" t="s">
        <v>5217</v>
      </c>
      <c r="BPA8" s="6" t="s">
        <v>5217</v>
      </c>
      <c r="BPB8" s="6" t="s">
        <v>5217</v>
      </c>
      <c r="BPC8" s="6" t="s">
        <v>5217</v>
      </c>
      <c r="BPD8" s="6" t="s">
        <v>5217</v>
      </c>
      <c r="BPE8" s="6" t="s">
        <v>5217</v>
      </c>
      <c r="BPF8" s="6" t="s">
        <v>5217</v>
      </c>
      <c r="BPG8" s="6" t="s">
        <v>5217</v>
      </c>
      <c r="BPH8" s="6" t="s">
        <v>5217</v>
      </c>
      <c r="BPI8" s="6" t="s">
        <v>5217</v>
      </c>
      <c r="BPJ8" s="6" t="s">
        <v>5217</v>
      </c>
      <c r="BPK8" s="6" t="s">
        <v>5217</v>
      </c>
      <c r="BPL8" s="6" t="s">
        <v>5217</v>
      </c>
      <c r="BPM8" s="6" t="s">
        <v>5217</v>
      </c>
      <c r="BPN8" s="6" t="s">
        <v>5217</v>
      </c>
      <c r="BPO8" s="6" t="s">
        <v>5217</v>
      </c>
      <c r="BPP8" s="6" t="s">
        <v>5217</v>
      </c>
      <c r="BPQ8" s="6" t="s">
        <v>5217</v>
      </c>
      <c r="BPR8" s="6" t="s">
        <v>5217</v>
      </c>
      <c r="BPS8" s="6" t="s">
        <v>5217</v>
      </c>
      <c r="BPT8" s="6" t="s">
        <v>5217</v>
      </c>
      <c r="BPU8" s="6" t="s">
        <v>5217</v>
      </c>
      <c r="BPV8" s="6" t="s">
        <v>5217</v>
      </c>
      <c r="BPW8" s="6" t="s">
        <v>5217</v>
      </c>
      <c r="BPX8" s="6" t="s">
        <v>5217</v>
      </c>
      <c r="BPY8" s="6" t="s">
        <v>5217</v>
      </c>
      <c r="BPZ8" s="6" t="s">
        <v>5217</v>
      </c>
      <c r="BQA8" s="6" t="s">
        <v>5217</v>
      </c>
      <c r="BQB8" s="6" t="s">
        <v>5217</v>
      </c>
      <c r="BQC8" s="6" t="s">
        <v>5217</v>
      </c>
      <c r="BQD8" s="6" t="s">
        <v>5217</v>
      </c>
      <c r="BQE8" s="6" t="s">
        <v>5217</v>
      </c>
      <c r="BQF8" s="6" t="s">
        <v>5217</v>
      </c>
      <c r="BQG8" s="6" t="s">
        <v>5217</v>
      </c>
      <c r="BQH8" s="6" t="s">
        <v>5217</v>
      </c>
      <c r="BQI8" s="6" t="s">
        <v>5217</v>
      </c>
      <c r="BQJ8" s="6" t="s">
        <v>5217</v>
      </c>
      <c r="BQK8" s="6" t="s">
        <v>5217</v>
      </c>
      <c r="BQL8" s="6" t="s">
        <v>5217</v>
      </c>
      <c r="BQM8" s="6" t="s">
        <v>5217</v>
      </c>
      <c r="BQN8" s="6" t="s">
        <v>5217</v>
      </c>
      <c r="BQO8" s="6" t="s">
        <v>5217</v>
      </c>
      <c r="BQP8" s="6" t="s">
        <v>5217</v>
      </c>
      <c r="BQQ8" s="6" t="s">
        <v>5217</v>
      </c>
      <c r="BQR8" s="6" t="s">
        <v>5217</v>
      </c>
      <c r="BQS8" s="6" t="s">
        <v>5217</v>
      </c>
      <c r="BQT8" s="6" t="s">
        <v>5217</v>
      </c>
      <c r="BQU8" s="6" t="s">
        <v>5217</v>
      </c>
      <c r="BQV8" s="6" t="s">
        <v>5217</v>
      </c>
      <c r="BQW8" s="6" t="s">
        <v>5217</v>
      </c>
      <c r="BQX8" s="6" t="s">
        <v>5217</v>
      </c>
      <c r="BQY8" s="6" t="s">
        <v>5217</v>
      </c>
      <c r="BQZ8" s="6" t="s">
        <v>5217</v>
      </c>
      <c r="BRA8" s="6" t="s">
        <v>5217</v>
      </c>
      <c r="BRB8" s="6" t="s">
        <v>5217</v>
      </c>
      <c r="BRC8" s="6" t="s">
        <v>5217</v>
      </c>
      <c r="BRD8" s="6" t="s">
        <v>5217</v>
      </c>
      <c r="BRE8" s="6" t="s">
        <v>5217</v>
      </c>
      <c r="BRF8" s="6" t="s">
        <v>5217</v>
      </c>
      <c r="BRG8" s="6" t="s">
        <v>5217</v>
      </c>
      <c r="BRH8" s="6" t="s">
        <v>5217</v>
      </c>
      <c r="BRI8" s="6" t="s">
        <v>5217</v>
      </c>
      <c r="BRJ8" s="6" t="s">
        <v>5217</v>
      </c>
      <c r="BRK8" s="6" t="s">
        <v>5217</v>
      </c>
      <c r="BRL8" s="6" t="s">
        <v>5217</v>
      </c>
      <c r="BRM8" s="6" t="s">
        <v>5217</v>
      </c>
      <c r="BRN8" s="6" t="s">
        <v>5217</v>
      </c>
      <c r="BRO8" s="6" t="s">
        <v>5217</v>
      </c>
      <c r="BRP8" s="6" t="s">
        <v>5217</v>
      </c>
      <c r="BRQ8" s="6" t="s">
        <v>5217</v>
      </c>
      <c r="BRR8" s="6" t="s">
        <v>5217</v>
      </c>
      <c r="BRS8" s="6" t="s">
        <v>5217</v>
      </c>
      <c r="BRT8" s="6" t="s">
        <v>5217</v>
      </c>
      <c r="BRU8" s="6" t="s">
        <v>5217</v>
      </c>
      <c r="BRV8" s="6" t="s">
        <v>5217</v>
      </c>
      <c r="BRW8" s="6" t="s">
        <v>5217</v>
      </c>
      <c r="BRX8" s="6" t="s">
        <v>5217</v>
      </c>
      <c r="BRY8" s="6" t="s">
        <v>5217</v>
      </c>
      <c r="BRZ8" s="6" t="s">
        <v>5217</v>
      </c>
      <c r="BSA8" s="6" t="s">
        <v>5217</v>
      </c>
      <c r="BSB8" s="6" t="s">
        <v>5217</v>
      </c>
      <c r="BSC8" s="6" t="s">
        <v>5217</v>
      </c>
      <c r="BSD8" s="6" t="s">
        <v>5217</v>
      </c>
      <c r="BSE8" s="6" t="s">
        <v>5217</v>
      </c>
      <c r="BSF8" s="6" t="s">
        <v>5217</v>
      </c>
      <c r="BSG8" s="6" t="s">
        <v>5217</v>
      </c>
      <c r="BSH8" s="6" t="s">
        <v>5217</v>
      </c>
      <c r="BSI8" s="6" t="s">
        <v>5217</v>
      </c>
      <c r="BSJ8" s="6" t="s">
        <v>5217</v>
      </c>
      <c r="BSK8" s="6" t="s">
        <v>5217</v>
      </c>
      <c r="BSL8" s="6" t="s">
        <v>5217</v>
      </c>
      <c r="BSM8" s="6" t="s">
        <v>5217</v>
      </c>
      <c r="BSN8" s="6" t="s">
        <v>5217</v>
      </c>
      <c r="BSO8" s="6" t="s">
        <v>5217</v>
      </c>
      <c r="BSP8" s="6" t="s">
        <v>5217</v>
      </c>
      <c r="BSQ8" s="6" t="s">
        <v>5217</v>
      </c>
      <c r="BSR8" s="6" t="s">
        <v>5217</v>
      </c>
      <c r="BSS8" s="6" t="s">
        <v>5217</v>
      </c>
      <c r="BST8" s="6" t="s">
        <v>5217</v>
      </c>
      <c r="BSU8" s="6" t="s">
        <v>5217</v>
      </c>
      <c r="BSV8" s="6" t="s">
        <v>5217</v>
      </c>
      <c r="BSW8" s="6" t="s">
        <v>5217</v>
      </c>
      <c r="BSX8" s="6" t="s">
        <v>5217</v>
      </c>
      <c r="BSY8" s="6" t="s">
        <v>5217</v>
      </c>
      <c r="BSZ8" s="6" t="s">
        <v>5217</v>
      </c>
      <c r="BTA8" s="6" t="s">
        <v>5217</v>
      </c>
      <c r="BTB8" s="6" t="s">
        <v>5217</v>
      </c>
      <c r="BTC8" s="6" t="s">
        <v>5217</v>
      </c>
      <c r="BTD8" s="6" t="s">
        <v>5217</v>
      </c>
      <c r="BTE8" s="6" t="s">
        <v>5217</v>
      </c>
      <c r="BTF8" s="6" t="s">
        <v>5217</v>
      </c>
      <c r="BTG8" s="6" t="s">
        <v>5217</v>
      </c>
      <c r="BTH8" s="6" t="s">
        <v>5217</v>
      </c>
      <c r="BTI8" s="6" t="s">
        <v>5217</v>
      </c>
      <c r="BTJ8" s="6" t="s">
        <v>5217</v>
      </c>
      <c r="BTK8" s="6" t="s">
        <v>5217</v>
      </c>
      <c r="BTL8" s="6" t="s">
        <v>5217</v>
      </c>
      <c r="BTM8" s="6" t="s">
        <v>5217</v>
      </c>
      <c r="BTN8" s="6" t="s">
        <v>5217</v>
      </c>
      <c r="BTO8" s="6" t="s">
        <v>5217</v>
      </c>
      <c r="BTP8" s="6" t="s">
        <v>5217</v>
      </c>
      <c r="BTQ8" s="6" t="s">
        <v>5217</v>
      </c>
      <c r="BTR8" s="6" t="s">
        <v>5217</v>
      </c>
      <c r="BTS8" s="6" t="s">
        <v>5217</v>
      </c>
      <c r="BTT8" s="6" t="s">
        <v>5217</v>
      </c>
      <c r="BTU8" s="6" t="s">
        <v>5217</v>
      </c>
      <c r="BTV8" s="6" t="s">
        <v>5217</v>
      </c>
      <c r="BTW8" s="6" t="s">
        <v>5217</v>
      </c>
      <c r="BTX8" s="6" t="s">
        <v>5217</v>
      </c>
      <c r="BTY8" s="6" t="s">
        <v>5217</v>
      </c>
      <c r="BTZ8" s="6" t="s">
        <v>5217</v>
      </c>
      <c r="BUA8" s="6" t="s">
        <v>5217</v>
      </c>
      <c r="BUB8" s="6" t="s">
        <v>5217</v>
      </c>
      <c r="BUC8" s="6" t="s">
        <v>5217</v>
      </c>
      <c r="BUD8" s="6" t="s">
        <v>5217</v>
      </c>
      <c r="BUE8" s="6" t="s">
        <v>5217</v>
      </c>
      <c r="BUF8" s="6" t="s">
        <v>5217</v>
      </c>
      <c r="BUG8" s="6" t="s">
        <v>5217</v>
      </c>
      <c r="BUH8" s="6" t="s">
        <v>5217</v>
      </c>
      <c r="BUI8" s="6" t="s">
        <v>5217</v>
      </c>
      <c r="BUJ8" s="6" t="s">
        <v>5217</v>
      </c>
      <c r="BUK8" s="6" t="s">
        <v>5217</v>
      </c>
      <c r="BUL8" s="6" t="s">
        <v>5217</v>
      </c>
      <c r="BUM8" s="6" t="s">
        <v>5217</v>
      </c>
      <c r="BUN8" s="6" t="s">
        <v>5217</v>
      </c>
      <c r="BUO8" s="6" t="s">
        <v>5217</v>
      </c>
      <c r="BUP8" s="6" t="s">
        <v>5217</v>
      </c>
      <c r="BUQ8" s="6" t="s">
        <v>5217</v>
      </c>
      <c r="BUR8" s="6" t="s">
        <v>5217</v>
      </c>
      <c r="BUS8" s="6" t="s">
        <v>5217</v>
      </c>
      <c r="BUT8" s="6" t="s">
        <v>5217</v>
      </c>
      <c r="BUU8" s="6" t="s">
        <v>5217</v>
      </c>
      <c r="BUV8" s="6" t="s">
        <v>5217</v>
      </c>
      <c r="BUW8" s="6" t="s">
        <v>5217</v>
      </c>
      <c r="BUX8" s="6" t="s">
        <v>5217</v>
      </c>
      <c r="BUY8" s="6" t="s">
        <v>5217</v>
      </c>
      <c r="BUZ8" s="6" t="s">
        <v>5217</v>
      </c>
      <c r="BVA8" s="6" t="s">
        <v>5217</v>
      </c>
      <c r="BVB8" s="6" t="s">
        <v>5217</v>
      </c>
      <c r="BVC8" s="6" t="s">
        <v>5217</v>
      </c>
      <c r="BVD8" s="6" t="s">
        <v>5217</v>
      </c>
      <c r="BVE8" s="6" t="s">
        <v>5217</v>
      </c>
      <c r="BVF8" s="6" t="s">
        <v>5217</v>
      </c>
      <c r="BVG8" s="6" t="s">
        <v>5217</v>
      </c>
      <c r="BVH8" s="6" t="s">
        <v>5217</v>
      </c>
      <c r="BVI8" s="6" t="s">
        <v>5217</v>
      </c>
      <c r="BVJ8" s="6" t="s">
        <v>5217</v>
      </c>
      <c r="BVK8" s="6" t="s">
        <v>5217</v>
      </c>
      <c r="BVL8" s="6" t="s">
        <v>5217</v>
      </c>
      <c r="BVM8" s="6" t="s">
        <v>5217</v>
      </c>
      <c r="BVN8" s="6" t="s">
        <v>5217</v>
      </c>
      <c r="BVO8" s="6" t="s">
        <v>5217</v>
      </c>
      <c r="BVP8" s="6" t="s">
        <v>5217</v>
      </c>
      <c r="BVQ8" s="6" t="s">
        <v>5217</v>
      </c>
      <c r="BVR8" s="6" t="s">
        <v>5217</v>
      </c>
      <c r="BVS8" s="6" t="s">
        <v>5217</v>
      </c>
      <c r="BVT8" s="6" t="s">
        <v>5217</v>
      </c>
      <c r="BVU8" s="6" t="s">
        <v>5217</v>
      </c>
      <c r="BVV8" s="6" t="s">
        <v>5217</v>
      </c>
      <c r="BVW8" s="6" t="s">
        <v>5217</v>
      </c>
      <c r="BVX8" s="6" t="s">
        <v>5217</v>
      </c>
      <c r="BVY8" s="6" t="s">
        <v>5217</v>
      </c>
      <c r="BVZ8" s="6" t="s">
        <v>5217</v>
      </c>
      <c r="BWA8" s="6" t="s">
        <v>5217</v>
      </c>
      <c r="BWB8" s="6" t="s">
        <v>5217</v>
      </c>
      <c r="BWC8" s="6" t="s">
        <v>5217</v>
      </c>
      <c r="BWD8" s="6" t="s">
        <v>5217</v>
      </c>
      <c r="BWE8" s="6" t="s">
        <v>5217</v>
      </c>
      <c r="BWF8" s="6" t="s">
        <v>5217</v>
      </c>
      <c r="BWG8" s="6" t="s">
        <v>5217</v>
      </c>
      <c r="BWH8" s="6" t="s">
        <v>5217</v>
      </c>
      <c r="BWI8" s="6" t="s">
        <v>5217</v>
      </c>
      <c r="BWJ8" s="6" t="s">
        <v>5217</v>
      </c>
      <c r="BWK8" s="6" t="s">
        <v>5217</v>
      </c>
      <c r="BWL8" s="6" t="s">
        <v>5217</v>
      </c>
      <c r="BWM8" s="6" t="s">
        <v>5217</v>
      </c>
      <c r="BWN8" s="6" t="s">
        <v>5217</v>
      </c>
      <c r="BWO8" s="6" t="s">
        <v>5217</v>
      </c>
      <c r="BWP8" s="6" t="s">
        <v>5217</v>
      </c>
      <c r="BWQ8" s="6" t="s">
        <v>5217</v>
      </c>
      <c r="BWR8" s="6" t="s">
        <v>5217</v>
      </c>
      <c r="BWS8" s="6" t="s">
        <v>5217</v>
      </c>
      <c r="BWT8" s="6" t="s">
        <v>5217</v>
      </c>
      <c r="BWU8" s="6" t="s">
        <v>5217</v>
      </c>
      <c r="BWV8" s="6" t="s">
        <v>5217</v>
      </c>
      <c r="BWW8" s="6" t="s">
        <v>5217</v>
      </c>
      <c r="BWX8" s="6" t="s">
        <v>5217</v>
      </c>
      <c r="BWY8" s="6" t="s">
        <v>5217</v>
      </c>
      <c r="BWZ8" s="6" t="s">
        <v>5217</v>
      </c>
      <c r="BXA8" s="6" t="s">
        <v>5217</v>
      </c>
      <c r="BXB8" s="6" t="s">
        <v>5217</v>
      </c>
      <c r="BXC8" s="6" t="s">
        <v>5217</v>
      </c>
      <c r="BXD8" s="6" t="s">
        <v>5217</v>
      </c>
      <c r="BXE8" s="6" t="s">
        <v>5217</v>
      </c>
      <c r="BXF8" s="6" t="s">
        <v>5217</v>
      </c>
      <c r="BXG8" s="6" t="s">
        <v>5217</v>
      </c>
      <c r="BXH8" s="6" t="s">
        <v>5217</v>
      </c>
      <c r="BXI8" s="6" t="s">
        <v>5217</v>
      </c>
      <c r="BXJ8" s="6" t="s">
        <v>5217</v>
      </c>
      <c r="BXK8" s="6" t="s">
        <v>5217</v>
      </c>
      <c r="BXL8" s="6" t="s">
        <v>5217</v>
      </c>
      <c r="BXM8" s="6" t="s">
        <v>5217</v>
      </c>
      <c r="BXN8" s="6" t="s">
        <v>5217</v>
      </c>
      <c r="BXO8" s="6" t="s">
        <v>5217</v>
      </c>
      <c r="BXP8" s="6" t="s">
        <v>5217</v>
      </c>
      <c r="BXQ8" s="6" t="s">
        <v>5217</v>
      </c>
      <c r="BXR8" s="6" t="s">
        <v>5217</v>
      </c>
      <c r="BXS8" s="6" t="s">
        <v>5217</v>
      </c>
      <c r="BXT8" s="6" t="s">
        <v>5217</v>
      </c>
      <c r="BXU8" s="6" t="s">
        <v>5217</v>
      </c>
      <c r="BXV8" s="6" t="s">
        <v>5217</v>
      </c>
      <c r="BXW8" s="6" t="s">
        <v>5217</v>
      </c>
      <c r="BXX8" s="6" t="s">
        <v>5217</v>
      </c>
      <c r="BXY8" s="6" t="s">
        <v>5217</v>
      </c>
      <c r="BXZ8" s="6" t="s">
        <v>5217</v>
      </c>
      <c r="BYA8" s="6" t="s">
        <v>5217</v>
      </c>
      <c r="BYB8" s="6" t="s">
        <v>5217</v>
      </c>
      <c r="BYC8" s="6" t="s">
        <v>5217</v>
      </c>
      <c r="BYD8" s="6" t="s">
        <v>5217</v>
      </c>
      <c r="BYE8" s="6" t="s">
        <v>5217</v>
      </c>
      <c r="BYF8" s="6" t="s">
        <v>5217</v>
      </c>
      <c r="BYG8" s="6" t="s">
        <v>5217</v>
      </c>
      <c r="BYH8" s="6" t="s">
        <v>5217</v>
      </c>
      <c r="BYI8" s="6" t="s">
        <v>5217</v>
      </c>
      <c r="BYJ8" s="6" t="s">
        <v>5217</v>
      </c>
      <c r="BYK8" s="6" t="s">
        <v>5217</v>
      </c>
      <c r="BYL8" s="6" t="s">
        <v>5217</v>
      </c>
      <c r="BYM8" s="6" t="s">
        <v>5217</v>
      </c>
      <c r="BYN8" s="6" t="s">
        <v>5217</v>
      </c>
      <c r="BYO8" s="6" t="s">
        <v>5217</v>
      </c>
      <c r="BYP8" s="6" t="s">
        <v>5217</v>
      </c>
      <c r="BYQ8" s="6" t="s">
        <v>5217</v>
      </c>
      <c r="BYR8" s="6" t="s">
        <v>5217</v>
      </c>
      <c r="BYS8" s="6" t="s">
        <v>5217</v>
      </c>
      <c r="BYT8" s="6" t="s">
        <v>5217</v>
      </c>
      <c r="BYU8" s="6" t="s">
        <v>5217</v>
      </c>
      <c r="BYV8" s="6" t="s">
        <v>5217</v>
      </c>
      <c r="BYW8" s="6" t="s">
        <v>5217</v>
      </c>
      <c r="BYX8" s="6" t="s">
        <v>5217</v>
      </c>
      <c r="BYY8" s="6" t="s">
        <v>5217</v>
      </c>
      <c r="BYZ8" s="6" t="s">
        <v>5217</v>
      </c>
      <c r="BZA8" s="6" t="s">
        <v>5217</v>
      </c>
      <c r="BZB8" s="6" t="s">
        <v>5217</v>
      </c>
      <c r="BZC8" s="6" t="s">
        <v>5217</v>
      </c>
      <c r="BZD8" s="6" t="s">
        <v>5217</v>
      </c>
      <c r="BZE8" s="6" t="s">
        <v>5217</v>
      </c>
      <c r="BZF8" s="6" t="s">
        <v>5217</v>
      </c>
      <c r="BZG8" s="6" t="s">
        <v>5217</v>
      </c>
      <c r="BZH8" s="6" t="s">
        <v>5217</v>
      </c>
      <c r="BZI8" s="6" t="s">
        <v>5217</v>
      </c>
      <c r="BZJ8" s="6" t="s">
        <v>5217</v>
      </c>
      <c r="BZK8" s="6" t="s">
        <v>5217</v>
      </c>
      <c r="BZL8" s="6" t="s">
        <v>5217</v>
      </c>
      <c r="BZM8" s="6" t="s">
        <v>5217</v>
      </c>
      <c r="BZN8" s="6" t="s">
        <v>5217</v>
      </c>
      <c r="BZO8" s="6" t="s">
        <v>5217</v>
      </c>
      <c r="BZP8" s="6" t="s">
        <v>5217</v>
      </c>
      <c r="BZQ8" s="6" t="s">
        <v>5217</v>
      </c>
      <c r="BZR8" s="6" t="s">
        <v>5217</v>
      </c>
      <c r="BZS8" s="6" t="s">
        <v>5217</v>
      </c>
      <c r="BZT8" s="6" t="s">
        <v>5217</v>
      </c>
      <c r="BZU8" s="6" t="s">
        <v>5217</v>
      </c>
      <c r="BZV8" s="6" t="s">
        <v>5217</v>
      </c>
      <c r="BZW8" s="6" t="s">
        <v>5217</v>
      </c>
      <c r="BZX8" s="6" t="s">
        <v>5217</v>
      </c>
      <c r="BZY8" s="6" t="s">
        <v>5217</v>
      </c>
      <c r="BZZ8" s="6" t="s">
        <v>5217</v>
      </c>
      <c r="CAA8" s="6" t="s">
        <v>5217</v>
      </c>
      <c r="CAB8" s="6" t="s">
        <v>5217</v>
      </c>
      <c r="CAC8" s="6" t="s">
        <v>5217</v>
      </c>
      <c r="CAD8" s="6" t="s">
        <v>5217</v>
      </c>
      <c r="CAE8" s="6" t="s">
        <v>5217</v>
      </c>
      <c r="CAF8" s="6" t="s">
        <v>5217</v>
      </c>
      <c r="CAG8" s="6" t="s">
        <v>5217</v>
      </c>
      <c r="CAH8" s="6" t="s">
        <v>5217</v>
      </c>
      <c r="CAI8" s="6" t="s">
        <v>5217</v>
      </c>
      <c r="CAJ8" s="6" t="s">
        <v>5217</v>
      </c>
      <c r="CAK8" s="6" t="s">
        <v>5217</v>
      </c>
      <c r="CAL8" s="6" t="s">
        <v>5217</v>
      </c>
      <c r="CAM8" s="6" t="s">
        <v>5217</v>
      </c>
      <c r="CAN8" s="6" t="s">
        <v>5217</v>
      </c>
      <c r="CAO8" s="6" t="s">
        <v>5217</v>
      </c>
      <c r="CAP8" s="6" t="s">
        <v>5217</v>
      </c>
      <c r="CAQ8" s="6" t="s">
        <v>5217</v>
      </c>
      <c r="CAR8" s="6" t="s">
        <v>5217</v>
      </c>
      <c r="CAS8" s="6" t="s">
        <v>5217</v>
      </c>
      <c r="CAT8" s="6" t="s">
        <v>5217</v>
      </c>
      <c r="CAU8" s="6" t="s">
        <v>5217</v>
      </c>
      <c r="CAV8" s="6" t="s">
        <v>5217</v>
      </c>
      <c r="CAW8" s="6" t="s">
        <v>5217</v>
      </c>
      <c r="CAX8" s="6" t="s">
        <v>5217</v>
      </c>
      <c r="CAY8" s="6" t="s">
        <v>5217</v>
      </c>
      <c r="CAZ8" s="6" t="s">
        <v>5217</v>
      </c>
      <c r="CBA8" s="6" t="s">
        <v>5217</v>
      </c>
      <c r="CBB8" s="6" t="s">
        <v>5217</v>
      </c>
      <c r="CBC8" s="6" t="s">
        <v>5217</v>
      </c>
      <c r="CBD8" s="6" t="s">
        <v>5217</v>
      </c>
      <c r="CBE8" s="6" t="s">
        <v>5217</v>
      </c>
      <c r="CBF8" s="6" t="s">
        <v>5217</v>
      </c>
      <c r="CBG8" s="6" t="s">
        <v>5217</v>
      </c>
      <c r="CBH8" s="6" t="s">
        <v>5217</v>
      </c>
      <c r="CBI8" s="6" t="s">
        <v>5217</v>
      </c>
      <c r="CBJ8" s="6" t="s">
        <v>5217</v>
      </c>
      <c r="CBK8" s="6" t="s">
        <v>5217</v>
      </c>
      <c r="CBL8" s="6" t="s">
        <v>5217</v>
      </c>
      <c r="CBM8" s="6" t="s">
        <v>5217</v>
      </c>
      <c r="CBN8" s="6" t="s">
        <v>5217</v>
      </c>
      <c r="CBO8" s="6" t="s">
        <v>5217</v>
      </c>
      <c r="CBP8" s="6" t="s">
        <v>5217</v>
      </c>
      <c r="CBQ8" s="6" t="s">
        <v>5217</v>
      </c>
      <c r="CBR8" s="6" t="s">
        <v>5217</v>
      </c>
      <c r="CBS8" s="6" t="s">
        <v>5217</v>
      </c>
      <c r="CBT8" s="6" t="s">
        <v>5217</v>
      </c>
      <c r="CBU8" s="6" t="s">
        <v>5217</v>
      </c>
      <c r="CBV8" s="6" t="s">
        <v>5217</v>
      </c>
      <c r="CBW8" s="6" t="s">
        <v>5217</v>
      </c>
      <c r="CBX8" s="6" t="s">
        <v>5217</v>
      </c>
      <c r="CBY8" s="6" t="s">
        <v>5217</v>
      </c>
      <c r="CBZ8" s="6" t="s">
        <v>5217</v>
      </c>
      <c r="CCA8" s="6" t="s">
        <v>5217</v>
      </c>
      <c r="CCB8" s="6" t="s">
        <v>5217</v>
      </c>
      <c r="CCC8" s="6" t="s">
        <v>5217</v>
      </c>
      <c r="CCD8" s="6" t="s">
        <v>5217</v>
      </c>
      <c r="CCE8" s="6" t="s">
        <v>5217</v>
      </c>
      <c r="CCF8" s="6" t="s">
        <v>5217</v>
      </c>
      <c r="CCG8" s="6" t="s">
        <v>5217</v>
      </c>
      <c r="CCH8" s="6" t="s">
        <v>5217</v>
      </c>
      <c r="CCI8" s="6" t="s">
        <v>5217</v>
      </c>
      <c r="CCJ8" s="6" t="s">
        <v>5217</v>
      </c>
      <c r="CCK8" s="6" t="s">
        <v>5217</v>
      </c>
      <c r="CCL8" s="6" t="s">
        <v>5217</v>
      </c>
      <c r="CCM8" s="6" t="s">
        <v>5217</v>
      </c>
      <c r="CCN8" s="6" t="s">
        <v>5217</v>
      </c>
      <c r="CCO8" s="6" t="s">
        <v>5217</v>
      </c>
      <c r="CCP8" s="6" t="s">
        <v>5217</v>
      </c>
      <c r="CCQ8" s="6" t="s">
        <v>5217</v>
      </c>
      <c r="CCR8" s="6" t="s">
        <v>5217</v>
      </c>
      <c r="CCS8" s="6" t="s">
        <v>5217</v>
      </c>
      <c r="CCT8" s="6" t="s">
        <v>5217</v>
      </c>
      <c r="CCU8" s="6" t="s">
        <v>5217</v>
      </c>
      <c r="CCV8" s="6" t="s">
        <v>5217</v>
      </c>
      <c r="CCW8" s="6" t="s">
        <v>5217</v>
      </c>
      <c r="CCX8" s="6" t="s">
        <v>5217</v>
      </c>
      <c r="CCY8" s="6" t="s">
        <v>5217</v>
      </c>
      <c r="CCZ8" s="6" t="s">
        <v>5217</v>
      </c>
      <c r="CDA8" s="6" t="s">
        <v>5217</v>
      </c>
      <c r="CDB8" s="6" t="s">
        <v>5217</v>
      </c>
      <c r="CDC8" s="6" t="s">
        <v>5217</v>
      </c>
      <c r="CDD8" s="6" t="s">
        <v>5217</v>
      </c>
      <c r="CDE8" s="6" t="s">
        <v>5217</v>
      </c>
      <c r="CDF8" s="6" t="s">
        <v>5217</v>
      </c>
      <c r="CDG8" s="6" t="s">
        <v>5217</v>
      </c>
      <c r="CDH8" s="6" t="s">
        <v>5217</v>
      </c>
      <c r="CDI8" s="6" t="s">
        <v>5217</v>
      </c>
      <c r="CDJ8" s="6" t="s">
        <v>5217</v>
      </c>
      <c r="CDK8" s="6" t="s">
        <v>5217</v>
      </c>
      <c r="CDL8" s="6" t="s">
        <v>5217</v>
      </c>
      <c r="CDM8" s="6" t="s">
        <v>5217</v>
      </c>
      <c r="CDN8" s="6" t="s">
        <v>5217</v>
      </c>
      <c r="CDO8" s="6" t="s">
        <v>5217</v>
      </c>
      <c r="CDP8" s="6" t="s">
        <v>5217</v>
      </c>
      <c r="CDQ8" s="6" t="s">
        <v>5217</v>
      </c>
      <c r="CDR8" s="6" t="s">
        <v>5217</v>
      </c>
      <c r="CDS8" s="6" t="s">
        <v>5217</v>
      </c>
      <c r="CDT8" s="6" t="s">
        <v>5217</v>
      </c>
      <c r="CDU8" s="6" t="s">
        <v>5217</v>
      </c>
      <c r="CDV8" s="6" t="s">
        <v>5217</v>
      </c>
      <c r="CDW8" s="6" t="s">
        <v>5217</v>
      </c>
      <c r="CDX8" s="6" t="s">
        <v>5217</v>
      </c>
      <c r="CDY8" s="6" t="s">
        <v>5217</v>
      </c>
      <c r="CDZ8" s="6" t="s">
        <v>5217</v>
      </c>
      <c r="CEA8" s="6" t="s">
        <v>5217</v>
      </c>
      <c r="CEB8" s="6" t="s">
        <v>5217</v>
      </c>
      <c r="CEC8" s="6" t="s">
        <v>5217</v>
      </c>
      <c r="CED8" s="6" t="s">
        <v>5217</v>
      </c>
      <c r="CEE8" s="6" t="s">
        <v>5217</v>
      </c>
      <c r="CEF8" s="6" t="s">
        <v>5217</v>
      </c>
      <c r="CEG8" s="6" t="s">
        <v>5217</v>
      </c>
      <c r="CEH8" s="6" t="s">
        <v>5217</v>
      </c>
      <c r="CEI8" s="6" t="s">
        <v>5217</v>
      </c>
      <c r="CEJ8" s="6" t="s">
        <v>5217</v>
      </c>
      <c r="CEK8" s="6" t="s">
        <v>5217</v>
      </c>
      <c r="CEL8" s="6" t="s">
        <v>5217</v>
      </c>
      <c r="CEM8" s="6" t="s">
        <v>5217</v>
      </c>
      <c r="CEN8" s="6" t="s">
        <v>5217</v>
      </c>
      <c r="CEO8" s="6" t="s">
        <v>5217</v>
      </c>
      <c r="CEP8" s="6" t="s">
        <v>5217</v>
      </c>
      <c r="CEQ8" s="6" t="s">
        <v>5217</v>
      </c>
      <c r="CER8" s="6" t="s">
        <v>5217</v>
      </c>
      <c r="CES8" s="6" t="s">
        <v>5217</v>
      </c>
      <c r="CET8" s="6" t="s">
        <v>5217</v>
      </c>
      <c r="CEU8" s="6" t="s">
        <v>5217</v>
      </c>
      <c r="CEV8" s="6" t="s">
        <v>5217</v>
      </c>
      <c r="CEW8" s="6" t="s">
        <v>5217</v>
      </c>
      <c r="CEX8" s="6" t="s">
        <v>5217</v>
      </c>
      <c r="CEY8" s="6" t="s">
        <v>5217</v>
      </c>
      <c r="CEZ8" s="6" t="s">
        <v>5217</v>
      </c>
      <c r="CFA8" s="6" t="s">
        <v>5217</v>
      </c>
      <c r="CFB8" s="6" t="s">
        <v>5217</v>
      </c>
      <c r="CFC8" s="6" t="s">
        <v>5217</v>
      </c>
      <c r="CFD8" s="6" t="s">
        <v>5217</v>
      </c>
      <c r="CFE8" s="6" t="s">
        <v>5217</v>
      </c>
      <c r="CFF8" s="6" t="s">
        <v>5217</v>
      </c>
      <c r="CFG8" s="6" t="s">
        <v>5217</v>
      </c>
      <c r="CFH8" s="6" t="s">
        <v>5217</v>
      </c>
      <c r="CFI8" s="6" t="s">
        <v>5217</v>
      </c>
      <c r="CFJ8" s="6" t="s">
        <v>5217</v>
      </c>
      <c r="CFK8" s="6" t="s">
        <v>5217</v>
      </c>
      <c r="CFL8" s="6" t="s">
        <v>5217</v>
      </c>
      <c r="CFM8" s="6" t="s">
        <v>5217</v>
      </c>
      <c r="CFN8" s="6" t="s">
        <v>5217</v>
      </c>
      <c r="CFO8" s="6" t="s">
        <v>5217</v>
      </c>
      <c r="CFP8" s="6" t="s">
        <v>5217</v>
      </c>
      <c r="CFQ8" s="6" t="s">
        <v>5217</v>
      </c>
      <c r="CFR8" s="6" t="s">
        <v>5217</v>
      </c>
      <c r="CFS8" s="6" t="s">
        <v>5217</v>
      </c>
      <c r="CFT8" s="6" t="s">
        <v>5217</v>
      </c>
      <c r="CFU8" s="6" t="s">
        <v>5217</v>
      </c>
      <c r="CFV8" s="6" t="s">
        <v>5217</v>
      </c>
      <c r="CFW8" s="6" t="s">
        <v>5217</v>
      </c>
      <c r="CFX8" s="6" t="s">
        <v>5217</v>
      </c>
      <c r="CFY8" s="6" t="s">
        <v>5217</v>
      </c>
      <c r="CFZ8" s="6" t="s">
        <v>5217</v>
      </c>
      <c r="CGA8" s="6" t="s">
        <v>5217</v>
      </c>
      <c r="CGB8" s="6" t="s">
        <v>5217</v>
      </c>
      <c r="CGC8" s="6" t="s">
        <v>5217</v>
      </c>
      <c r="CGD8" s="6" t="s">
        <v>5217</v>
      </c>
      <c r="CGE8" s="6" t="s">
        <v>5217</v>
      </c>
      <c r="CGF8" s="6" t="s">
        <v>5217</v>
      </c>
      <c r="CGG8" s="6" t="s">
        <v>5217</v>
      </c>
      <c r="CGH8" s="6" t="s">
        <v>5217</v>
      </c>
      <c r="CGI8" s="6" t="s">
        <v>5217</v>
      </c>
      <c r="CGJ8" s="6" t="s">
        <v>5217</v>
      </c>
      <c r="CGK8" s="6" t="s">
        <v>5217</v>
      </c>
      <c r="CGL8" s="6" t="s">
        <v>5217</v>
      </c>
      <c r="CGM8" s="6" t="s">
        <v>5217</v>
      </c>
      <c r="CGN8" s="6" t="s">
        <v>5217</v>
      </c>
      <c r="CGO8" s="6" t="s">
        <v>5217</v>
      </c>
      <c r="CGP8" s="6" t="s">
        <v>5217</v>
      </c>
      <c r="CGQ8" s="6" t="s">
        <v>5217</v>
      </c>
      <c r="CGR8" s="6" t="s">
        <v>5217</v>
      </c>
      <c r="CGS8" s="6" t="s">
        <v>5217</v>
      </c>
      <c r="CGT8" s="6" t="s">
        <v>5217</v>
      </c>
      <c r="CGU8" s="6" t="s">
        <v>5217</v>
      </c>
      <c r="CGV8" s="6" t="s">
        <v>5217</v>
      </c>
      <c r="CGW8" s="6" t="s">
        <v>5217</v>
      </c>
      <c r="CGX8" s="6" t="s">
        <v>5217</v>
      </c>
      <c r="CGY8" s="6" t="s">
        <v>5217</v>
      </c>
      <c r="CGZ8" s="6" t="s">
        <v>5217</v>
      </c>
      <c r="CHA8" s="6" t="s">
        <v>5217</v>
      </c>
      <c r="CHB8" s="6" t="s">
        <v>5217</v>
      </c>
      <c r="CHC8" s="6" t="s">
        <v>5217</v>
      </c>
      <c r="CHD8" s="6" t="s">
        <v>5217</v>
      </c>
      <c r="CHE8" s="6" t="s">
        <v>5217</v>
      </c>
      <c r="CHF8" s="6" t="s">
        <v>5217</v>
      </c>
      <c r="CHG8" s="6" t="s">
        <v>5217</v>
      </c>
      <c r="CHH8" s="6" t="s">
        <v>5217</v>
      </c>
      <c r="CHI8" s="6" t="s">
        <v>5217</v>
      </c>
      <c r="CHJ8" s="6" t="s">
        <v>5217</v>
      </c>
      <c r="CHK8" s="6" t="s">
        <v>5217</v>
      </c>
      <c r="CHL8" s="6" t="s">
        <v>5217</v>
      </c>
      <c r="CHM8" s="6" t="s">
        <v>5217</v>
      </c>
      <c r="CHN8" s="6" t="s">
        <v>5217</v>
      </c>
      <c r="CHO8" s="6" t="s">
        <v>5217</v>
      </c>
      <c r="CHP8" s="6" t="s">
        <v>5217</v>
      </c>
      <c r="CHQ8" s="6" t="s">
        <v>5217</v>
      </c>
      <c r="CHR8" s="6" t="s">
        <v>5217</v>
      </c>
      <c r="CHS8" s="6" t="s">
        <v>5217</v>
      </c>
      <c r="CHT8" s="6" t="s">
        <v>5217</v>
      </c>
      <c r="CHU8" s="6" t="s">
        <v>5217</v>
      </c>
      <c r="CHV8" s="6" t="s">
        <v>5217</v>
      </c>
      <c r="CHW8" s="6" t="s">
        <v>5217</v>
      </c>
      <c r="CHX8" s="6" t="s">
        <v>5217</v>
      </c>
      <c r="CHY8" s="6" t="s">
        <v>5217</v>
      </c>
      <c r="CHZ8" s="6" t="s">
        <v>5217</v>
      </c>
      <c r="CIA8" s="6" t="s">
        <v>5217</v>
      </c>
      <c r="CIB8" s="6" t="s">
        <v>5217</v>
      </c>
      <c r="CIC8" s="6" t="s">
        <v>5217</v>
      </c>
      <c r="CID8" s="6" t="s">
        <v>5217</v>
      </c>
      <c r="CIE8" s="6" t="s">
        <v>5217</v>
      </c>
      <c r="CIF8" s="6" t="s">
        <v>5217</v>
      </c>
      <c r="CIG8" s="6" t="s">
        <v>5217</v>
      </c>
      <c r="CIH8" s="6" t="s">
        <v>5217</v>
      </c>
      <c r="CII8" s="6" t="s">
        <v>5217</v>
      </c>
      <c r="CIJ8" s="6" t="s">
        <v>5217</v>
      </c>
      <c r="CIK8" s="6" t="s">
        <v>5217</v>
      </c>
      <c r="CIL8" s="6" t="s">
        <v>5217</v>
      </c>
      <c r="CIM8" s="6" t="s">
        <v>5217</v>
      </c>
      <c r="CIN8" s="6" t="s">
        <v>5217</v>
      </c>
      <c r="CIO8" s="6" t="s">
        <v>5217</v>
      </c>
      <c r="CIP8" s="6" t="s">
        <v>5217</v>
      </c>
      <c r="CIQ8" s="6" t="s">
        <v>5217</v>
      </c>
      <c r="CIR8" s="6" t="s">
        <v>5217</v>
      </c>
      <c r="CIS8" s="6" t="s">
        <v>5217</v>
      </c>
      <c r="CIT8" s="6" t="s">
        <v>5217</v>
      </c>
      <c r="CIU8" s="6" t="s">
        <v>5217</v>
      </c>
      <c r="CIV8" s="6" t="s">
        <v>5217</v>
      </c>
      <c r="CIW8" s="6" t="s">
        <v>5217</v>
      </c>
      <c r="CIX8" s="6" t="s">
        <v>5217</v>
      </c>
      <c r="CIY8" s="6" t="s">
        <v>5217</v>
      </c>
      <c r="CIZ8" s="6" t="s">
        <v>5217</v>
      </c>
      <c r="CJA8" s="6" t="s">
        <v>5217</v>
      </c>
      <c r="CJB8" s="6" t="s">
        <v>5217</v>
      </c>
      <c r="CJC8" s="6" t="s">
        <v>5217</v>
      </c>
      <c r="CJD8" s="6" t="s">
        <v>5217</v>
      </c>
      <c r="CJE8" s="6" t="s">
        <v>5217</v>
      </c>
      <c r="CJF8" s="6" t="s">
        <v>5217</v>
      </c>
      <c r="CJG8" s="6" t="s">
        <v>5217</v>
      </c>
      <c r="CJH8" s="6" t="s">
        <v>5217</v>
      </c>
      <c r="CJI8" s="6" t="s">
        <v>5217</v>
      </c>
      <c r="CJJ8" s="6" t="s">
        <v>5217</v>
      </c>
      <c r="CJK8" s="6" t="s">
        <v>5217</v>
      </c>
      <c r="CJL8" s="6" t="s">
        <v>5217</v>
      </c>
      <c r="CJM8" s="6" t="s">
        <v>5217</v>
      </c>
      <c r="CJN8" s="6" t="s">
        <v>5217</v>
      </c>
      <c r="CJO8" s="6" t="s">
        <v>5217</v>
      </c>
      <c r="CJP8" s="6" t="s">
        <v>5217</v>
      </c>
      <c r="CJQ8" s="6" t="s">
        <v>5217</v>
      </c>
      <c r="CJR8" s="6" t="s">
        <v>5217</v>
      </c>
      <c r="CJS8" s="6" t="s">
        <v>5217</v>
      </c>
      <c r="CJT8" s="6" t="s">
        <v>5217</v>
      </c>
      <c r="CJU8" s="6" t="s">
        <v>5217</v>
      </c>
      <c r="CJV8" s="6" t="s">
        <v>5217</v>
      </c>
      <c r="CJW8" s="6" t="s">
        <v>5217</v>
      </c>
      <c r="CJX8" s="6" t="s">
        <v>5217</v>
      </c>
      <c r="CJY8" s="6" t="s">
        <v>5217</v>
      </c>
      <c r="CJZ8" s="6" t="s">
        <v>5217</v>
      </c>
      <c r="CKA8" s="6" t="s">
        <v>5217</v>
      </c>
      <c r="CKB8" s="6" t="s">
        <v>5217</v>
      </c>
      <c r="CKC8" s="6" t="s">
        <v>5217</v>
      </c>
      <c r="CKD8" s="6" t="s">
        <v>5217</v>
      </c>
      <c r="CKE8" s="6" t="s">
        <v>5217</v>
      </c>
      <c r="CKF8" s="6" t="s">
        <v>5217</v>
      </c>
      <c r="CKG8" s="6" t="s">
        <v>5217</v>
      </c>
      <c r="CKH8" s="6" t="s">
        <v>5217</v>
      </c>
      <c r="CKI8" s="6" t="s">
        <v>5217</v>
      </c>
      <c r="CKJ8" s="6" t="s">
        <v>5217</v>
      </c>
      <c r="CKK8" s="6" t="s">
        <v>5217</v>
      </c>
      <c r="CKL8" s="6" t="s">
        <v>5217</v>
      </c>
      <c r="CKM8" s="6" t="s">
        <v>5217</v>
      </c>
      <c r="CKN8" s="6" t="s">
        <v>5217</v>
      </c>
      <c r="CKO8" s="6" t="s">
        <v>5217</v>
      </c>
      <c r="CKP8" s="6" t="s">
        <v>5217</v>
      </c>
      <c r="CKQ8" s="6" t="s">
        <v>5217</v>
      </c>
      <c r="CKR8" s="6" t="s">
        <v>5217</v>
      </c>
      <c r="CKS8" s="6" t="s">
        <v>5217</v>
      </c>
      <c r="CKT8" s="6" t="s">
        <v>5217</v>
      </c>
      <c r="CKU8" s="6" t="s">
        <v>5217</v>
      </c>
      <c r="CKV8" s="6" t="s">
        <v>5217</v>
      </c>
      <c r="CKW8" s="6" t="s">
        <v>5217</v>
      </c>
      <c r="CKX8" s="6" t="s">
        <v>5217</v>
      </c>
      <c r="CKY8" s="6" t="s">
        <v>5217</v>
      </c>
      <c r="CKZ8" s="6" t="s">
        <v>5217</v>
      </c>
      <c r="CLA8" s="6" t="s">
        <v>5217</v>
      </c>
      <c r="CLB8" s="6" t="s">
        <v>5217</v>
      </c>
      <c r="CLC8" s="6" t="s">
        <v>5217</v>
      </c>
      <c r="CLD8" s="6" t="s">
        <v>5217</v>
      </c>
      <c r="CLE8" s="6" t="s">
        <v>5217</v>
      </c>
      <c r="CLF8" s="6" t="s">
        <v>5217</v>
      </c>
      <c r="CLG8" s="6" t="s">
        <v>5217</v>
      </c>
      <c r="CLH8" s="6" t="s">
        <v>5217</v>
      </c>
      <c r="CLI8" s="6" t="s">
        <v>5217</v>
      </c>
      <c r="CLJ8" s="6" t="s">
        <v>5217</v>
      </c>
      <c r="CLK8" s="6" t="s">
        <v>5217</v>
      </c>
      <c r="CLL8" s="6" t="s">
        <v>5217</v>
      </c>
      <c r="CLM8" s="6" t="s">
        <v>5217</v>
      </c>
      <c r="CLN8" s="6" t="s">
        <v>5217</v>
      </c>
      <c r="CLO8" s="6" t="s">
        <v>5217</v>
      </c>
      <c r="CLP8" s="6" t="s">
        <v>5217</v>
      </c>
      <c r="CLQ8" s="6" t="s">
        <v>5217</v>
      </c>
      <c r="CLR8" s="6" t="s">
        <v>5217</v>
      </c>
      <c r="CLS8" s="6" t="s">
        <v>5217</v>
      </c>
      <c r="CLT8" s="6" t="s">
        <v>5217</v>
      </c>
      <c r="CLU8" s="6" t="s">
        <v>5217</v>
      </c>
      <c r="CLV8" s="6" t="s">
        <v>5217</v>
      </c>
      <c r="CLW8" s="6" t="s">
        <v>5217</v>
      </c>
      <c r="CLX8" s="6" t="s">
        <v>5217</v>
      </c>
      <c r="CLY8" s="6" t="s">
        <v>5217</v>
      </c>
      <c r="CLZ8" s="6" t="s">
        <v>5217</v>
      </c>
      <c r="CMA8" s="6" t="s">
        <v>5217</v>
      </c>
      <c r="CMB8" s="6" t="s">
        <v>5217</v>
      </c>
      <c r="CMC8" s="6" t="s">
        <v>5217</v>
      </c>
      <c r="CMD8" s="6" t="s">
        <v>5217</v>
      </c>
      <c r="CME8" s="6" t="s">
        <v>5217</v>
      </c>
      <c r="CMF8" s="6" t="s">
        <v>5217</v>
      </c>
      <c r="CMG8" s="6" t="s">
        <v>5217</v>
      </c>
      <c r="CMH8" s="6" t="s">
        <v>5217</v>
      </c>
      <c r="CMI8" s="6" t="s">
        <v>5217</v>
      </c>
      <c r="CMJ8" s="6" t="s">
        <v>5217</v>
      </c>
      <c r="CMK8" s="6" t="s">
        <v>5217</v>
      </c>
      <c r="CML8" s="6" t="s">
        <v>5217</v>
      </c>
      <c r="CMM8" s="6" t="s">
        <v>5217</v>
      </c>
      <c r="CMN8" s="6" t="s">
        <v>5217</v>
      </c>
      <c r="CMO8" s="6" t="s">
        <v>5217</v>
      </c>
      <c r="CMP8" s="6" t="s">
        <v>5217</v>
      </c>
      <c r="CMQ8" s="6" t="s">
        <v>5217</v>
      </c>
      <c r="CMR8" s="6" t="s">
        <v>5217</v>
      </c>
      <c r="CMS8" s="6" t="s">
        <v>5217</v>
      </c>
      <c r="CMT8" s="6" t="s">
        <v>5217</v>
      </c>
      <c r="CMU8" s="6" t="s">
        <v>5217</v>
      </c>
      <c r="CMV8" s="6" t="s">
        <v>5217</v>
      </c>
      <c r="CMW8" s="6" t="s">
        <v>5217</v>
      </c>
      <c r="CMX8" s="6" t="s">
        <v>5217</v>
      </c>
      <c r="CMY8" s="6" t="s">
        <v>5217</v>
      </c>
      <c r="CMZ8" s="6" t="s">
        <v>5217</v>
      </c>
      <c r="CNA8" s="6" t="s">
        <v>5217</v>
      </c>
      <c r="CNB8" s="6" t="s">
        <v>5217</v>
      </c>
      <c r="CNC8" s="6" t="s">
        <v>5217</v>
      </c>
      <c r="CND8" s="6" t="s">
        <v>5217</v>
      </c>
      <c r="CNE8" s="6" t="s">
        <v>5217</v>
      </c>
      <c r="CNF8" s="6" t="s">
        <v>5217</v>
      </c>
      <c r="CNG8" s="6" t="s">
        <v>5217</v>
      </c>
      <c r="CNH8" s="6" t="s">
        <v>5217</v>
      </c>
      <c r="CNI8" s="6" t="s">
        <v>5217</v>
      </c>
      <c r="CNJ8" s="6" t="s">
        <v>5217</v>
      </c>
      <c r="CNK8" s="6" t="s">
        <v>5217</v>
      </c>
      <c r="CNL8" s="6" t="s">
        <v>5217</v>
      </c>
      <c r="CNM8" s="6" t="s">
        <v>5217</v>
      </c>
      <c r="CNN8" s="6" t="s">
        <v>5217</v>
      </c>
      <c r="CNO8" s="6" t="s">
        <v>5217</v>
      </c>
      <c r="CNP8" s="6" t="s">
        <v>5217</v>
      </c>
      <c r="CNQ8" s="6" t="s">
        <v>5217</v>
      </c>
      <c r="CNR8" s="6" t="s">
        <v>5217</v>
      </c>
      <c r="CNS8" s="6" t="s">
        <v>5217</v>
      </c>
      <c r="CNT8" s="6" t="s">
        <v>5217</v>
      </c>
      <c r="CNU8" s="6" t="s">
        <v>5217</v>
      </c>
      <c r="CNV8" s="6" t="s">
        <v>5217</v>
      </c>
      <c r="CNW8" s="6" t="s">
        <v>5217</v>
      </c>
      <c r="CNX8" s="6" t="s">
        <v>5217</v>
      </c>
      <c r="CNY8" s="6" t="s">
        <v>5217</v>
      </c>
      <c r="CNZ8" s="6" t="s">
        <v>5217</v>
      </c>
      <c r="COA8" s="6" t="s">
        <v>5217</v>
      </c>
      <c r="COB8" s="6" t="s">
        <v>5217</v>
      </c>
      <c r="COC8" s="6" t="s">
        <v>5217</v>
      </c>
      <c r="COD8" s="6" t="s">
        <v>5217</v>
      </c>
      <c r="COE8" s="6" t="s">
        <v>5217</v>
      </c>
      <c r="COF8" s="6" t="s">
        <v>5217</v>
      </c>
      <c r="COG8" s="6" t="s">
        <v>5217</v>
      </c>
      <c r="COH8" s="6" t="s">
        <v>5217</v>
      </c>
      <c r="COI8" s="6" t="s">
        <v>5217</v>
      </c>
      <c r="COJ8" s="6" t="s">
        <v>5217</v>
      </c>
      <c r="COK8" s="6" t="s">
        <v>5217</v>
      </c>
      <c r="COL8" s="6" t="s">
        <v>5217</v>
      </c>
      <c r="COM8" s="6" t="s">
        <v>5217</v>
      </c>
      <c r="CON8" s="6" t="s">
        <v>5217</v>
      </c>
      <c r="COO8" s="6" t="s">
        <v>5217</v>
      </c>
      <c r="COP8" s="6" t="s">
        <v>5217</v>
      </c>
      <c r="COQ8" s="6" t="s">
        <v>5217</v>
      </c>
      <c r="COR8" s="6" t="s">
        <v>5217</v>
      </c>
      <c r="COS8" s="6" t="s">
        <v>5217</v>
      </c>
      <c r="COT8" s="6" t="s">
        <v>5217</v>
      </c>
      <c r="COU8" s="6" t="s">
        <v>5217</v>
      </c>
      <c r="COV8" s="6" t="s">
        <v>5217</v>
      </c>
      <c r="COW8" s="6" t="s">
        <v>5217</v>
      </c>
      <c r="COX8" s="6" t="s">
        <v>5217</v>
      </c>
      <c r="COY8" s="6" t="s">
        <v>5217</v>
      </c>
      <c r="COZ8" s="6" t="s">
        <v>5217</v>
      </c>
      <c r="CPA8" s="6" t="s">
        <v>5217</v>
      </c>
      <c r="CPB8" s="6" t="s">
        <v>5217</v>
      </c>
      <c r="CPC8" s="6" t="s">
        <v>5217</v>
      </c>
      <c r="CPD8" s="6" t="s">
        <v>5217</v>
      </c>
      <c r="CPE8" s="6" t="s">
        <v>5217</v>
      </c>
      <c r="CPF8" s="6" t="s">
        <v>5217</v>
      </c>
      <c r="CPG8" s="6" t="s">
        <v>5217</v>
      </c>
      <c r="CPH8" s="6" t="s">
        <v>5217</v>
      </c>
      <c r="CPI8" s="6" t="s">
        <v>5217</v>
      </c>
      <c r="CPJ8" s="6" t="s">
        <v>5217</v>
      </c>
      <c r="CPK8" s="6" t="s">
        <v>5217</v>
      </c>
      <c r="CPL8" s="6" t="s">
        <v>5217</v>
      </c>
      <c r="CPM8" s="6" t="s">
        <v>5217</v>
      </c>
      <c r="CPN8" s="6" t="s">
        <v>5217</v>
      </c>
      <c r="CPO8" s="6" t="s">
        <v>5217</v>
      </c>
      <c r="CPP8" s="6" t="s">
        <v>5217</v>
      </c>
      <c r="CPQ8" s="6" t="s">
        <v>5217</v>
      </c>
      <c r="CPR8" s="6" t="s">
        <v>5217</v>
      </c>
      <c r="CPS8" s="6" t="s">
        <v>5217</v>
      </c>
      <c r="CPT8" s="6" t="s">
        <v>5217</v>
      </c>
      <c r="CPU8" s="6" t="s">
        <v>5217</v>
      </c>
      <c r="CPV8" s="6" t="s">
        <v>5217</v>
      </c>
      <c r="CPW8" s="6" t="s">
        <v>5217</v>
      </c>
      <c r="CPX8" s="6" t="s">
        <v>5217</v>
      </c>
      <c r="CPY8" s="6" t="s">
        <v>5217</v>
      </c>
      <c r="CPZ8" s="6" t="s">
        <v>5217</v>
      </c>
      <c r="CQA8" s="6" t="s">
        <v>5217</v>
      </c>
      <c r="CQB8" s="6" t="s">
        <v>5217</v>
      </c>
      <c r="CQC8" s="6" t="s">
        <v>5217</v>
      </c>
      <c r="CQD8" s="6" t="s">
        <v>5217</v>
      </c>
      <c r="CQE8" s="6" t="s">
        <v>5217</v>
      </c>
      <c r="CQF8" s="6" t="s">
        <v>5217</v>
      </c>
      <c r="CQG8" s="6" t="s">
        <v>5217</v>
      </c>
      <c r="CQH8" s="6" t="s">
        <v>5217</v>
      </c>
      <c r="CQI8" s="6" t="s">
        <v>5217</v>
      </c>
      <c r="CQJ8" s="6" t="s">
        <v>5217</v>
      </c>
      <c r="CQK8" s="6" t="s">
        <v>5217</v>
      </c>
      <c r="CQL8" s="6" t="s">
        <v>5217</v>
      </c>
      <c r="CQM8" s="6" t="s">
        <v>5217</v>
      </c>
      <c r="CQN8" s="6" t="s">
        <v>5217</v>
      </c>
      <c r="CQO8" s="6" t="s">
        <v>5217</v>
      </c>
      <c r="CQP8" s="6" t="s">
        <v>5217</v>
      </c>
      <c r="CQQ8" s="6" t="s">
        <v>5217</v>
      </c>
      <c r="CQR8" s="6" t="s">
        <v>5217</v>
      </c>
      <c r="CQS8" s="6" t="s">
        <v>5217</v>
      </c>
      <c r="CQT8" s="6" t="s">
        <v>5217</v>
      </c>
      <c r="CQU8" s="6" t="s">
        <v>5217</v>
      </c>
      <c r="CQV8" s="6" t="s">
        <v>5217</v>
      </c>
      <c r="CQW8" s="6" t="s">
        <v>5217</v>
      </c>
      <c r="CQX8" s="6" t="s">
        <v>5217</v>
      </c>
      <c r="CQY8" s="6" t="s">
        <v>5217</v>
      </c>
      <c r="CQZ8" s="6" t="s">
        <v>5217</v>
      </c>
      <c r="CRA8" s="6" t="s">
        <v>5217</v>
      </c>
      <c r="CRB8" s="6" t="s">
        <v>5217</v>
      </c>
      <c r="CRC8" s="6" t="s">
        <v>5217</v>
      </c>
      <c r="CRD8" s="6" t="s">
        <v>5217</v>
      </c>
      <c r="CRE8" s="6" t="s">
        <v>5217</v>
      </c>
      <c r="CRF8" s="6" t="s">
        <v>5217</v>
      </c>
      <c r="CRG8" s="6" t="s">
        <v>5217</v>
      </c>
      <c r="CRH8" s="6" t="s">
        <v>5217</v>
      </c>
      <c r="CRI8" s="6" t="s">
        <v>5217</v>
      </c>
      <c r="CRJ8" s="6" t="s">
        <v>5217</v>
      </c>
      <c r="CRK8" s="6" t="s">
        <v>5217</v>
      </c>
      <c r="CRL8" s="6" t="s">
        <v>5217</v>
      </c>
      <c r="CRM8" s="6" t="s">
        <v>5217</v>
      </c>
      <c r="CRN8" s="6" t="s">
        <v>5217</v>
      </c>
      <c r="CRO8" s="6" t="s">
        <v>5217</v>
      </c>
      <c r="CRP8" s="6" t="s">
        <v>5217</v>
      </c>
      <c r="CRQ8" s="6" t="s">
        <v>5217</v>
      </c>
      <c r="CRR8" s="6" t="s">
        <v>5217</v>
      </c>
      <c r="CRS8" s="6" t="s">
        <v>5217</v>
      </c>
      <c r="CRT8" s="6" t="s">
        <v>5217</v>
      </c>
      <c r="CRU8" s="6" t="s">
        <v>5217</v>
      </c>
      <c r="CRV8" s="6" t="s">
        <v>5217</v>
      </c>
      <c r="CRW8" s="6" t="s">
        <v>5217</v>
      </c>
      <c r="CRX8" s="6" t="s">
        <v>5217</v>
      </c>
      <c r="CRY8" s="6" t="s">
        <v>5217</v>
      </c>
      <c r="CRZ8" s="6" t="s">
        <v>5217</v>
      </c>
      <c r="CSA8" s="6" t="s">
        <v>5217</v>
      </c>
      <c r="CSB8" s="6" t="s">
        <v>5217</v>
      </c>
      <c r="CSC8" s="6" t="s">
        <v>5217</v>
      </c>
      <c r="CSD8" s="6" t="s">
        <v>5217</v>
      </c>
      <c r="CSE8" s="6" t="s">
        <v>5217</v>
      </c>
      <c r="CSF8" s="6" t="s">
        <v>5217</v>
      </c>
      <c r="CSG8" s="6" t="s">
        <v>5217</v>
      </c>
      <c r="CSH8" s="6" t="s">
        <v>5217</v>
      </c>
      <c r="CSI8" s="6" t="s">
        <v>5217</v>
      </c>
      <c r="CSJ8" s="6" t="s">
        <v>5217</v>
      </c>
      <c r="CSK8" s="6" t="s">
        <v>5217</v>
      </c>
      <c r="CSL8" s="6" t="s">
        <v>5217</v>
      </c>
      <c r="CSM8" s="6" t="s">
        <v>5217</v>
      </c>
      <c r="CSN8" s="6" t="s">
        <v>5217</v>
      </c>
      <c r="CSO8" s="6" t="s">
        <v>5217</v>
      </c>
      <c r="CSP8" s="6" t="s">
        <v>5217</v>
      </c>
      <c r="CSQ8" s="6" t="s">
        <v>5217</v>
      </c>
      <c r="CSR8" s="6" t="s">
        <v>5217</v>
      </c>
      <c r="CSS8" s="6" t="s">
        <v>5217</v>
      </c>
      <c r="CST8" s="6" t="s">
        <v>5217</v>
      </c>
      <c r="CSU8" s="6" t="s">
        <v>5217</v>
      </c>
      <c r="CSV8" s="6" t="s">
        <v>5217</v>
      </c>
      <c r="CSW8" s="6" t="s">
        <v>5217</v>
      </c>
      <c r="CSX8" s="6" t="s">
        <v>5217</v>
      </c>
      <c r="CSY8" s="6" t="s">
        <v>5217</v>
      </c>
      <c r="CSZ8" s="6" t="s">
        <v>5217</v>
      </c>
      <c r="CTA8" s="6" t="s">
        <v>5217</v>
      </c>
      <c r="CTB8" s="6" t="s">
        <v>5217</v>
      </c>
      <c r="CTC8" s="6" t="s">
        <v>5217</v>
      </c>
      <c r="CTD8" s="6" t="s">
        <v>5217</v>
      </c>
      <c r="CTE8" s="6" t="s">
        <v>5217</v>
      </c>
      <c r="CTF8" s="6" t="s">
        <v>5217</v>
      </c>
      <c r="CTG8" s="6" t="s">
        <v>5217</v>
      </c>
      <c r="CTH8" s="6" t="s">
        <v>5217</v>
      </c>
      <c r="CTI8" s="6" t="s">
        <v>5217</v>
      </c>
      <c r="CTJ8" s="6" t="s">
        <v>5217</v>
      </c>
      <c r="CTK8" s="6" t="s">
        <v>5217</v>
      </c>
      <c r="CTL8" s="6" t="s">
        <v>5217</v>
      </c>
      <c r="CTM8" s="6" t="s">
        <v>5217</v>
      </c>
      <c r="CTN8" s="6" t="s">
        <v>5217</v>
      </c>
      <c r="CTO8" s="6" t="s">
        <v>5217</v>
      </c>
      <c r="CTP8" s="6" t="s">
        <v>5217</v>
      </c>
      <c r="CTQ8" s="6" t="s">
        <v>5217</v>
      </c>
      <c r="CTR8" s="6" t="s">
        <v>5217</v>
      </c>
      <c r="CTS8" s="6" t="s">
        <v>5217</v>
      </c>
      <c r="CTT8" s="6" t="s">
        <v>5217</v>
      </c>
      <c r="CTU8" s="6" t="s">
        <v>5217</v>
      </c>
      <c r="CTV8" s="6" t="s">
        <v>5217</v>
      </c>
      <c r="CTW8" s="6" t="s">
        <v>5217</v>
      </c>
      <c r="CTX8" s="6" t="s">
        <v>5217</v>
      </c>
      <c r="CTY8" s="6" t="s">
        <v>5217</v>
      </c>
      <c r="CTZ8" s="6" t="s">
        <v>5217</v>
      </c>
      <c r="CUA8" s="6" t="s">
        <v>5217</v>
      </c>
      <c r="CUB8" s="6" t="s">
        <v>5217</v>
      </c>
      <c r="CUC8" s="6" t="s">
        <v>5217</v>
      </c>
      <c r="CUD8" s="6" t="s">
        <v>5217</v>
      </c>
      <c r="CUE8" s="6" t="s">
        <v>5217</v>
      </c>
      <c r="CUF8" s="6" t="s">
        <v>5217</v>
      </c>
      <c r="CUG8" s="6" t="s">
        <v>5217</v>
      </c>
      <c r="CUH8" s="6" t="s">
        <v>5217</v>
      </c>
      <c r="CUI8" s="6" t="s">
        <v>5217</v>
      </c>
      <c r="CUJ8" s="6" t="s">
        <v>5217</v>
      </c>
      <c r="CUK8" s="6" t="s">
        <v>5217</v>
      </c>
      <c r="CUL8" s="6" t="s">
        <v>5217</v>
      </c>
      <c r="CUM8" s="6" t="s">
        <v>5217</v>
      </c>
      <c r="CUN8" s="6" t="s">
        <v>5217</v>
      </c>
      <c r="CUO8" s="6" t="s">
        <v>5217</v>
      </c>
      <c r="CUP8" s="6" t="s">
        <v>5217</v>
      </c>
      <c r="CUQ8" s="6" t="s">
        <v>5217</v>
      </c>
      <c r="CUR8" s="6" t="s">
        <v>5217</v>
      </c>
      <c r="CUS8" s="6" t="s">
        <v>5217</v>
      </c>
      <c r="CUT8" s="6" t="s">
        <v>5217</v>
      </c>
      <c r="CUU8" s="6" t="s">
        <v>5217</v>
      </c>
      <c r="CUV8" s="6" t="s">
        <v>5217</v>
      </c>
      <c r="CUW8" s="6" t="s">
        <v>5217</v>
      </c>
      <c r="CUX8" s="6" t="s">
        <v>5217</v>
      </c>
      <c r="CUY8" s="6" t="s">
        <v>5217</v>
      </c>
      <c r="CUZ8" s="6" t="s">
        <v>5217</v>
      </c>
      <c r="CVA8" s="6" t="s">
        <v>5217</v>
      </c>
      <c r="CVB8" s="6" t="s">
        <v>5217</v>
      </c>
      <c r="CVC8" s="6" t="s">
        <v>5217</v>
      </c>
      <c r="CVD8" s="6" t="s">
        <v>5217</v>
      </c>
      <c r="CVE8" s="6" t="s">
        <v>5217</v>
      </c>
      <c r="CVF8" s="6" t="s">
        <v>5217</v>
      </c>
      <c r="CVG8" s="6" t="s">
        <v>5217</v>
      </c>
      <c r="CVH8" s="6" t="s">
        <v>5217</v>
      </c>
      <c r="CVI8" s="6" t="s">
        <v>5217</v>
      </c>
      <c r="CVJ8" s="6" t="s">
        <v>5217</v>
      </c>
      <c r="CVK8" s="6" t="s">
        <v>5217</v>
      </c>
      <c r="CVL8" s="6" t="s">
        <v>5217</v>
      </c>
      <c r="CVM8" s="6" t="s">
        <v>5217</v>
      </c>
      <c r="CVN8" s="6" t="s">
        <v>5217</v>
      </c>
      <c r="CVO8" s="6" t="s">
        <v>5217</v>
      </c>
      <c r="CVP8" s="6" t="s">
        <v>5217</v>
      </c>
      <c r="CVQ8" s="6" t="s">
        <v>5217</v>
      </c>
      <c r="CVR8" s="6" t="s">
        <v>5217</v>
      </c>
      <c r="CVS8" s="6" t="s">
        <v>5217</v>
      </c>
      <c r="CVT8" s="6" t="s">
        <v>5217</v>
      </c>
      <c r="CVU8" s="6" t="s">
        <v>5217</v>
      </c>
      <c r="CVV8" s="6" t="s">
        <v>5217</v>
      </c>
      <c r="CVW8" s="6" t="s">
        <v>5217</v>
      </c>
      <c r="CVX8" s="6" t="s">
        <v>5217</v>
      </c>
      <c r="CVY8" s="6" t="s">
        <v>5217</v>
      </c>
      <c r="CVZ8" s="6" t="s">
        <v>5217</v>
      </c>
      <c r="CWA8" s="6" t="s">
        <v>5217</v>
      </c>
      <c r="CWB8" s="6" t="s">
        <v>5217</v>
      </c>
      <c r="CWC8" s="6" t="s">
        <v>5217</v>
      </c>
      <c r="CWD8" s="6" t="s">
        <v>5217</v>
      </c>
      <c r="CWE8" s="6" t="s">
        <v>5217</v>
      </c>
      <c r="CWF8" s="6" t="s">
        <v>5217</v>
      </c>
      <c r="CWG8" s="6" t="s">
        <v>5217</v>
      </c>
      <c r="CWH8" s="6" t="s">
        <v>5217</v>
      </c>
      <c r="CWI8" s="6" t="s">
        <v>5217</v>
      </c>
      <c r="CWJ8" s="6" t="s">
        <v>5217</v>
      </c>
      <c r="CWK8" s="6" t="s">
        <v>5217</v>
      </c>
      <c r="CWL8" s="6" t="s">
        <v>5217</v>
      </c>
      <c r="CWM8" s="6" t="s">
        <v>5217</v>
      </c>
      <c r="CWN8" s="6" t="s">
        <v>5217</v>
      </c>
      <c r="CWO8" s="6" t="s">
        <v>5217</v>
      </c>
      <c r="CWP8" s="6" t="s">
        <v>5217</v>
      </c>
      <c r="CWQ8" s="6" t="s">
        <v>5217</v>
      </c>
      <c r="CWR8" s="6" t="s">
        <v>5217</v>
      </c>
      <c r="CWS8" s="6" t="s">
        <v>5217</v>
      </c>
      <c r="CWT8" s="6" t="s">
        <v>5217</v>
      </c>
      <c r="CWU8" s="6" t="s">
        <v>5217</v>
      </c>
      <c r="CWV8" s="6" t="s">
        <v>5217</v>
      </c>
      <c r="CWW8" s="6" t="s">
        <v>5217</v>
      </c>
      <c r="CWX8" s="6" t="s">
        <v>5217</v>
      </c>
      <c r="CWY8" s="6" t="s">
        <v>5217</v>
      </c>
      <c r="CWZ8" s="6" t="s">
        <v>5217</v>
      </c>
      <c r="CXA8" s="6" t="s">
        <v>5217</v>
      </c>
      <c r="CXB8" s="6" t="s">
        <v>5217</v>
      </c>
      <c r="CXC8" s="6" t="s">
        <v>5217</v>
      </c>
      <c r="CXD8" s="6" t="s">
        <v>5217</v>
      </c>
      <c r="CXE8" s="6" t="s">
        <v>5217</v>
      </c>
      <c r="CXF8" s="6" t="s">
        <v>5217</v>
      </c>
      <c r="CXG8" s="6" t="s">
        <v>5217</v>
      </c>
      <c r="CXH8" s="6" t="s">
        <v>5217</v>
      </c>
      <c r="CXI8" s="6" t="s">
        <v>5217</v>
      </c>
      <c r="CXJ8" s="6" t="s">
        <v>5217</v>
      </c>
      <c r="CXK8" s="6" t="s">
        <v>5217</v>
      </c>
      <c r="CXL8" s="6" t="s">
        <v>5217</v>
      </c>
      <c r="CXM8" s="6" t="s">
        <v>5217</v>
      </c>
      <c r="CXN8" s="6" t="s">
        <v>5217</v>
      </c>
      <c r="CXO8" s="6" t="s">
        <v>5217</v>
      </c>
      <c r="CXP8" s="6" t="s">
        <v>5217</v>
      </c>
      <c r="CXQ8" s="6" t="s">
        <v>5217</v>
      </c>
      <c r="CXR8" s="6" t="s">
        <v>5217</v>
      </c>
      <c r="CXS8" s="6" t="s">
        <v>5217</v>
      </c>
      <c r="CXT8" s="6" t="s">
        <v>5217</v>
      </c>
      <c r="CXU8" s="6" t="s">
        <v>5217</v>
      </c>
      <c r="CXV8" s="6" t="s">
        <v>5217</v>
      </c>
      <c r="CXW8" s="6" t="s">
        <v>5217</v>
      </c>
      <c r="CXX8" s="6" t="s">
        <v>5217</v>
      </c>
      <c r="CXY8" s="6" t="s">
        <v>5217</v>
      </c>
      <c r="CXZ8" s="6" t="s">
        <v>5217</v>
      </c>
      <c r="CYA8" s="6" t="s">
        <v>5217</v>
      </c>
      <c r="CYB8" s="6" t="s">
        <v>5217</v>
      </c>
      <c r="CYC8" s="6" t="s">
        <v>5217</v>
      </c>
      <c r="CYD8" s="6" t="s">
        <v>5217</v>
      </c>
      <c r="CYE8" s="6" t="s">
        <v>5217</v>
      </c>
      <c r="CYF8" s="6" t="s">
        <v>5217</v>
      </c>
      <c r="CYG8" s="6" t="s">
        <v>5217</v>
      </c>
      <c r="CYH8" s="6" t="s">
        <v>5217</v>
      </c>
      <c r="CYI8" s="6" t="s">
        <v>5217</v>
      </c>
      <c r="CYJ8" s="6" t="s">
        <v>5217</v>
      </c>
      <c r="CYK8" s="6" t="s">
        <v>5217</v>
      </c>
      <c r="CYL8" s="6" t="s">
        <v>5217</v>
      </c>
      <c r="CYM8" s="6" t="s">
        <v>5217</v>
      </c>
      <c r="CYN8" s="6" t="s">
        <v>5217</v>
      </c>
      <c r="CYO8" s="6" t="s">
        <v>5217</v>
      </c>
      <c r="CYP8" s="6" t="s">
        <v>5217</v>
      </c>
      <c r="CYQ8" s="6" t="s">
        <v>5217</v>
      </c>
      <c r="CYR8" s="6" t="s">
        <v>5217</v>
      </c>
      <c r="CYS8" s="6" t="s">
        <v>5217</v>
      </c>
      <c r="CYT8" s="6" t="s">
        <v>5217</v>
      </c>
      <c r="CYU8" s="6" t="s">
        <v>5217</v>
      </c>
      <c r="CYV8" s="6" t="s">
        <v>5217</v>
      </c>
      <c r="CYW8" s="6" t="s">
        <v>5217</v>
      </c>
      <c r="CYX8" s="6" t="s">
        <v>5217</v>
      </c>
      <c r="CYY8" s="6" t="s">
        <v>5217</v>
      </c>
      <c r="CYZ8" s="6" t="s">
        <v>5217</v>
      </c>
      <c r="CZA8" s="6" t="s">
        <v>5217</v>
      </c>
      <c r="CZB8" s="6" t="s">
        <v>5217</v>
      </c>
      <c r="CZC8" s="6" t="s">
        <v>5217</v>
      </c>
      <c r="CZD8" s="6" t="s">
        <v>5217</v>
      </c>
      <c r="CZE8" s="6" t="s">
        <v>5217</v>
      </c>
      <c r="CZF8" s="6" t="s">
        <v>5217</v>
      </c>
      <c r="CZG8" s="6" t="s">
        <v>5217</v>
      </c>
      <c r="CZH8" s="6" t="s">
        <v>5217</v>
      </c>
      <c r="CZI8" s="6" t="s">
        <v>5217</v>
      </c>
      <c r="CZJ8" s="6" t="s">
        <v>5217</v>
      </c>
      <c r="CZK8" s="6" t="s">
        <v>5217</v>
      </c>
      <c r="CZL8" s="6" t="s">
        <v>5217</v>
      </c>
      <c r="CZM8" s="6" t="s">
        <v>5217</v>
      </c>
      <c r="CZN8" s="6" t="s">
        <v>5217</v>
      </c>
      <c r="CZO8" s="6" t="s">
        <v>5217</v>
      </c>
      <c r="CZP8" s="6" t="s">
        <v>5217</v>
      </c>
      <c r="CZQ8" s="6" t="s">
        <v>5217</v>
      </c>
      <c r="CZR8" s="6" t="s">
        <v>5217</v>
      </c>
      <c r="CZS8" s="6" t="s">
        <v>5217</v>
      </c>
      <c r="CZT8" s="6" t="s">
        <v>5217</v>
      </c>
      <c r="CZU8" s="6" t="s">
        <v>5217</v>
      </c>
      <c r="CZV8" s="6" t="s">
        <v>5217</v>
      </c>
      <c r="CZW8" s="6" t="s">
        <v>5217</v>
      </c>
      <c r="CZX8" s="6" t="s">
        <v>5217</v>
      </c>
      <c r="CZY8" s="6" t="s">
        <v>5217</v>
      </c>
      <c r="CZZ8" s="6" t="s">
        <v>5217</v>
      </c>
      <c r="DAA8" s="6" t="s">
        <v>5217</v>
      </c>
      <c r="DAB8" s="6" t="s">
        <v>5217</v>
      </c>
      <c r="DAC8" s="6" t="s">
        <v>5217</v>
      </c>
      <c r="DAD8" s="6" t="s">
        <v>5217</v>
      </c>
      <c r="DAE8" s="6" t="s">
        <v>5217</v>
      </c>
      <c r="DAF8" s="6" t="s">
        <v>5217</v>
      </c>
      <c r="DAG8" s="6" t="s">
        <v>5217</v>
      </c>
      <c r="DAH8" s="6" t="s">
        <v>5217</v>
      </c>
      <c r="DAI8" s="6" t="s">
        <v>5217</v>
      </c>
      <c r="DAJ8" s="6" t="s">
        <v>5217</v>
      </c>
      <c r="DAK8" s="6" t="s">
        <v>5217</v>
      </c>
      <c r="DAL8" s="6" t="s">
        <v>5217</v>
      </c>
      <c r="DAM8" s="6" t="s">
        <v>5217</v>
      </c>
      <c r="DAN8" s="6" t="s">
        <v>5217</v>
      </c>
      <c r="DAO8" s="6" t="s">
        <v>5217</v>
      </c>
      <c r="DAP8" s="6" t="s">
        <v>5217</v>
      </c>
      <c r="DAQ8" s="6" t="s">
        <v>5217</v>
      </c>
      <c r="DAR8" s="6" t="s">
        <v>5217</v>
      </c>
      <c r="DAS8" s="6" t="s">
        <v>5217</v>
      </c>
      <c r="DAT8" s="6" t="s">
        <v>5217</v>
      </c>
      <c r="DAU8" s="6" t="s">
        <v>5217</v>
      </c>
      <c r="DAV8" s="6" t="s">
        <v>5217</v>
      </c>
      <c r="DAW8" s="6" t="s">
        <v>5217</v>
      </c>
      <c r="DAX8" s="6" t="s">
        <v>5217</v>
      </c>
      <c r="DAY8" s="6" t="s">
        <v>5217</v>
      </c>
      <c r="DAZ8" s="6" t="s">
        <v>5217</v>
      </c>
      <c r="DBA8" s="6" t="s">
        <v>5217</v>
      </c>
      <c r="DBB8" s="6" t="s">
        <v>5217</v>
      </c>
      <c r="DBC8" s="6" t="s">
        <v>5217</v>
      </c>
      <c r="DBD8" s="6" t="s">
        <v>5217</v>
      </c>
      <c r="DBE8" s="6" t="s">
        <v>5217</v>
      </c>
      <c r="DBF8" s="6" t="s">
        <v>5217</v>
      </c>
      <c r="DBG8" s="6" t="s">
        <v>5217</v>
      </c>
      <c r="DBH8" s="6" t="s">
        <v>5217</v>
      </c>
      <c r="DBI8" s="6" t="s">
        <v>5217</v>
      </c>
      <c r="DBJ8" s="6" t="s">
        <v>5217</v>
      </c>
      <c r="DBK8" s="6" t="s">
        <v>5217</v>
      </c>
      <c r="DBL8" s="6" t="s">
        <v>5217</v>
      </c>
      <c r="DBM8" s="6" t="s">
        <v>5217</v>
      </c>
      <c r="DBN8" s="6" t="s">
        <v>5217</v>
      </c>
      <c r="DBO8" s="6" t="s">
        <v>5217</v>
      </c>
      <c r="DBP8" s="6" t="s">
        <v>5217</v>
      </c>
      <c r="DBQ8" s="6" t="s">
        <v>5217</v>
      </c>
      <c r="DBR8" s="6" t="s">
        <v>5217</v>
      </c>
      <c r="DBS8" s="6" t="s">
        <v>5217</v>
      </c>
      <c r="DBT8" s="6" t="s">
        <v>5217</v>
      </c>
      <c r="DBU8" s="6" t="s">
        <v>5217</v>
      </c>
      <c r="DBV8" s="6" t="s">
        <v>5217</v>
      </c>
      <c r="DBW8" s="6" t="s">
        <v>5217</v>
      </c>
      <c r="DBX8" s="6" t="s">
        <v>5217</v>
      </c>
      <c r="DBY8" s="6" t="s">
        <v>5217</v>
      </c>
      <c r="DBZ8" s="6" t="s">
        <v>5217</v>
      </c>
      <c r="DCA8" s="6" t="s">
        <v>5217</v>
      </c>
      <c r="DCB8" s="6" t="s">
        <v>5217</v>
      </c>
      <c r="DCC8" s="6" t="s">
        <v>5217</v>
      </c>
      <c r="DCD8" s="6" t="s">
        <v>5217</v>
      </c>
      <c r="DCE8" s="6" t="s">
        <v>5217</v>
      </c>
      <c r="DCF8" s="6" t="s">
        <v>5217</v>
      </c>
      <c r="DCG8" s="6" t="s">
        <v>5217</v>
      </c>
      <c r="DCH8" s="6" t="s">
        <v>5217</v>
      </c>
      <c r="DCI8" s="6" t="s">
        <v>5217</v>
      </c>
      <c r="DCJ8" s="6" t="s">
        <v>5217</v>
      </c>
      <c r="DCK8" s="6" t="s">
        <v>5217</v>
      </c>
      <c r="DCL8" s="6" t="s">
        <v>5217</v>
      </c>
      <c r="DCM8" s="6" t="s">
        <v>5217</v>
      </c>
      <c r="DCN8" s="6" t="s">
        <v>5217</v>
      </c>
      <c r="DCO8" s="6" t="s">
        <v>5217</v>
      </c>
      <c r="DCP8" s="6" t="s">
        <v>5217</v>
      </c>
      <c r="DCQ8" s="6" t="s">
        <v>5217</v>
      </c>
      <c r="DCR8" s="6" t="s">
        <v>5217</v>
      </c>
      <c r="DCS8" s="6" t="s">
        <v>5217</v>
      </c>
      <c r="DCT8" s="6" t="s">
        <v>5217</v>
      </c>
      <c r="DCU8" s="6" t="s">
        <v>5217</v>
      </c>
      <c r="DCV8" s="6" t="s">
        <v>5217</v>
      </c>
      <c r="DCW8" s="6" t="s">
        <v>5217</v>
      </c>
      <c r="DCX8" s="6" t="s">
        <v>5217</v>
      </c>
      <c r="DCY8" s="6" t="s">
        <v>5217</v>
      </c>
      <c r="DCZ8" s="6" t="s">
        <v>5217</v>
      </c>
      <c r="DDA8" s="6" t="s">
        <v>5217</v>
      </c>
      <c r="DDB8" s="6" t="s">
        <v>5217</v>
      </c>
      <c r="DDC8" s="6" t="s">
        <v>5217</v>
      </c>
      <c r="DDD8" s="6" t="s">
        <v>5217</v>
      </c>
      <c r="DDE8" s="6" t="s">
        <v>5217</v>
      </c>
      <c r="DDF8" s="6" t="s">
        <v>5217</v>
      </c>
      <c r="DDG8" s="6" t="s">
        <v>5217</v>
      </c>
      <c r="DDH8" s="6" t="s">
        <v>5217</v>
      </c>
      <c r="DDI8" s="6" t="s">
        <v>5217</v>
      </c>
      <c r="DDJ8" s="6" t="s">
        <v>5217</v>
      </c>
      <c r="DDK8" s="6" t="s">
        <v>5217</v>
      </c>
      <c r="DDL8" s="6" t="s">
        <v>5217</v>
      </c>
      <c r="DDM8" s="6" t="s">
        <v>5217</v>
      </c>
      <c r="DDN8" s="6" t="s">
        <v>5217</v>
      </c>
      <c r="DDO8" s="6" t="s">
        <v>5217</v>
      </c>
      <c r="DDP8" s="6" t="s">
        <v>5217</v>
      </c>
      <c r="DDQ8" s="6" t="s">
        <v>5217</v>
      </c>
      <c r="DDR8" s="6" t="s">
        <v>5217</v>
      </c>
      <c r="DDS8" s="6" t="s">
        <v>5217</v>
      </c>
      <c r="DDT8" s="6" t="s">
        <v>5217</v>
      </c>
      <c r="DDU8" s="6" t="s">
        <v>5217</v>
      </c>
      <c r="DDV8" s="6" t="s">
        <v>5217</v>
      </c>
      <c r="DDW8" s="6" t="s">
        <v>5217</v>
      </c>
      <c r="DDX8" s="6" t="s">
        <v>5217</v>
      </c>
      <c r="DDY8" s="6" t="s">
        <v>5217</v>
      </c>
      <c r="DDZ8" s="6" t="s">
        <v>5217</v>
      </c>
      <c r="DEA8" s="6" t="s">
        <v>5217</v>
      </c>
      <c r="DEB8" s="6" t="s">
        <v>5217</v>
      </c>
      <c r="DEC8" s="6" t="s">
        <v>5217</v>
      </c>
      <c r="DED8" s="6" t="s">
        <v>5217</v>
      </c>
      <c r="DEE8" s="6" t="s">
        <v>5217</v>
      </c>
      <c r="DEF8" s="6" t="s">
        <v>5217</v>
      </c>
      <c r="DEG8" s="6" t="s">
        <v>5217</v>
      </c>
      <c r="DEH8" s="6" t="s">
        <v>5217</v>
      </c>
      <c r="DEI8" s="6" t="s">
        <v>5217</v>
      </c>
      <c r="DEJ8" s="6" t="s">
        <v>5217</v>
      </c>
      <c r="DEK8" s="6" t="s">
        <v>5217</v>
      </c>
      <c r="DEL8" s="6" t="s">
        <v>5217</v>
      </c>
      <c r="DEM8" s="6" t="s">
        <v>5217</v>
      </c>
      <c r="DEN8" s="6" t="s">
        <v>5217</v>
      </c>
      <c r="DEO8" s="6" t="s">
        <v>5217</v>
      </c>
      <c r="DEP8" s="6" t="s">
        <v>5217</v>
      </c>
      <c r="DEQ8" s="6" t="s">
        <v>5217</v>
      </c>
      <c r="DER8" s="6" t="s">
        <v>5217</v>
      </c>
      <c r="DES8" s="6" t="s">
        <v>5217</v>
      </c>
      <c r="DET8" s="6" t="s">
        <v>5217</v>
      </c>
      <c r="DEU8" s="6" t="s">
        <v>5217</v>
      </c>
      <c r="DEV8" s="6" t="s">
        <v>5217</v>
      </c>
      <c r="DEW8" s="6" t="s">
        <v>5217</v>
      </c>
      <c r="DEX8" s="6" t="s">
        <v>5217</v>
      </c>
      <c r="DEY8" s="6" t="s">
        <v>5217</v>
      </c>
      <c r="DEZ8" s="6" t="s">
        <v>5217</v>
      </c>
      <c r="DFA8" s="6" t="s">
        <v>5217</v>
      </c>
      <c r="DFB8" s="6" t="s">
        <v>5217</v>
      </c>
      <c r="DFC8" s="6" t="s">
        <v>5217</v>
      </c>
      <c r="DFD8" s="6" t="s">
        <v>5217</v>
      </c>
      <c r="DFE8" s="6" t="s">
        <v>5217</v>
      </c>
      <c r="DFF8" s="6" t="s">
        <v>5217</v>
      </c>
      <c r="DFG8" s="6" t="s">
        <v>5217</v>
      </c>
      <c r="DFH8" s="6" t="s">
        <v>5217</v>
      </c>
      <c r="DFI8" s="6" t="s">
        <v>5217</v>
      </c>
      <c r="DFJ8" s="6" t="s">
        <v>5217</v>
      </c>
      <c r="DFK8" s="6" t="s">
        <v>5217</v>
      </c>
      <c r="DFL8" s="6" t="s">
        <v>5217</v>
      </c>
      <c r="DFM8" s="6" t="s">
        <v>5217</v>
      </c>
      <c r="DFN8" s="6" t="s">
        <v>5217</v>
      </c>
      <c r="DFO8" s="6" t="s">
        <v>5217</v>
      </c>
      <c r="DFP8" s="6" t="s">
        <v>5217</v>
      </c>
      <c r="DFQ8" s="6" t="s">
        <v>5217</v>
      </c>
      <c r="DFR8" s="6" t="s">
        <v>5217</v>
      </c>
      <c r="DFS8" s="6" t="s">
        <v>5217</v>
      </c>
      <c r="DFT8" s="6" t="s">
        <v>5217</v>
      </c>
      <c r="DFU8" s="6" t="s">
        <v>5217</v>
      </c>
      <c r="DFV8" s="6" t="s">
        <v>5217</v>
      </c>
      <c r="DFW8" s="6" t="s">
        <v>5217</v>
      </c>
      <c r="DFX8" s="6" t="s">
        <v>5217</v>
      </c>
      <c r="DFY8" s="6" t="s">
        <v>5217</v>
      </c>
      <c r="DFZ8" s="6" t="s">
        <v>5217</v>
      </c>
      <c r="DGA8" s="6" t="s">
        <v>5217</v>
      </c>
      <c r="DGB8" s="6" t="s">
        <v>5217</v>
      </c>
      <c r="DGC8" s="6" t="s">
        <v>5217</v>
      </c>
      <c r="DGD8" s="6" t="s">
        <v>5217</v>
      </c>
      <c r="DGE8" s="6" t="s">
        <v>5217</v>
      </c>
      <c r="DGF8" s="6" t="s">
        <v>5217</v>
      </c>
      <c r="DGG8" s="6" t="s">
        <v>5217</v>
      </c>
      <c r="DGH8" s="6" t="s">
        <v>5217</v>
      </c>
      <c r="DGI8" s="6" t="s">
        <v>5217</v>
      </c>
      <c r="DGJ8" s="6" t="s">
        <v>5217</v>
      </c>
      <c r="DGK8" s="6" t="s">
        <v>5217</v>
      </c>
      <c r="DGL8" s="6" t="s">
        <v>5217</v>
      </c>
      <c r="DGM8" s="6" t="s">
        <v>5217</v>
      </c>
      <c r="DGN8" s="6" t="s">
        <v>5217</v>
      </c>
      <c r="DGO8" s="6" t="s">
        <v>5217</v>
      </c>
      <c r="DGP8" s="6" t="s">
        <v>5217</v>
      </c>
      <c r="DGQ8" s="6" t="s">
        <v>5217</v>
      </c>
      <c r="DGR8" s="6" t="s">
        <v>5217</v>
      </c>
      <c r="DGS8" s="6" t="s">
        <v>5217</v>
      </c>
      <c r="DGT8" s="6" t="s">
        <v>5217</v>
      </c>
      <c r="DGU8" s="6" t="s">
        <v>5217</v>
      </c>
      <c r="DGV8" s="6" t="s">
        <v>5217</v>
      </c>
      <c r="DGW8" s="6" t="s">
        <v>5217</v>
      </c>
      <c r="DGX8" s="6" t="s">
        <v>5217</v>
      </c>
      <c r="DGY8" s="6" t="s">
        <v>5217</v>
      </c>
      <c r="DGZ8" s="6" t="s">
        <v>5217</v>
      </c>
      <c r="DHA8" s="6" t="s">
        <v>5217</v>
      </c>
      <c r="DHB8" s="6" t="s">
        <v>5217</v>
      </c>
      <c r="DHC8" s="6" t="s">
        <v>5217</v>
      </c>
      <c r="DHD8" s="6" t="s">
        <v>5217</v>
      </c>
      <c r="DHE8" s="6" t="s">
        <v>5217</v>
      </c>
      <c r="DHF8" s="6" t="s">
        <v>5217</v>
      </c>
      <c r="DHG8" s="6" t="s">
        <v>5217</v>
      </c>
      <c r="DHH8" s="6" t="s">
        <v>5217</v>
      </c>
      <c r="DHI8" s="6" t="s">
        <v>5217</v>
      </c>
      <c r="DHJ8" s="6" t="s">
        <v>5217</v>
      </c>
      <c r="DHK8" s="6" t="s">
        <v>5217</v>
      </c>
      <c r="DHL8" s="6" t="s">
        <v>5217</v>
      </c>
      <c r="DHM8" s="6" t="s">
        <v>5217</v>
      </c>
      <c r="DHN8" s="6" t="s">
        <v>5217</v>
      </c>
      <c r="DHO8" s="6" t="s">
        <v>5217</v>
      </c>
      <c r="DHP8" s="6" t="s">
        <v>5217</v>
      </c>
      <c r="DHQ8" s="6" t="s">
        <v>5217</v>
      </c>
      <c r="DHR8" s="6" t="s">
        <v>5217</v>
      </c>
      <c r="DHS8" s="6" t="s">
        <v>5217</v>
      </c>
      <c r="DHT8" s="6" t="s">
        <v>5217</v>
      </c>
      <c r="DHU8" s="6" t="s">
        <v>5217</v>
      </c>
      <c r="DHV8" s="6" t="s">
        <v>5217</v>
      </c>
      <c r="DHW8" s="6" t="s">
        <v>5217</v>
      </c>
      <c r="DHX8" s="6" t="s">
        <v>5217</v>
      </c>
      <c r="DHY8" s="6" t="s">
        <v>5217</v>
      </c>
      <c r="DHZ8" s="6" t="s">
        <v>5217</v>
      </c>
      <c r="DIA8" s="6" t="s">
        <v>5217</v>
      </c>
      <c r="DIB8" s="6" t="s">
        <v>5217</v>
      </c>
      <c r="DIC8" s="6" t="s">
        <v>5217</v>
      </c>
      <c r="DID8" s="6" t="s">
        <v>5217</v>
      </c>
      <c r="DIE8" s="6" t="s">
        <v>5217</v>
      </c>
      <c r="DIF8" s="6" t="s">
        <v>5217</v>
      </c>
      <c r="DIG8" s="6" t="s">
        <v>5217</v>
      </c>
      <c r="DIH8" s="6" t="s">
        <v>5217</v>
      </c>
      <c r="DII8" s="6" t="s">
        <v>5217</v>
      </c>
      <c r="DIJ8" s="6" t="s">
        <v>5217</v>
      </c>
      <c r="DIK8" s="6" t="s">
        <v>5217</v>
      </c>
      <c r="DIL8" s="6" t="s">
        <v>5217</v>
      </c>
      <c r="DIM8" s="6" t="s">
        <v>5217</v>
      </c>
      <c r="DIN8" s="6" t="s">
        <v>5217</v>
      </c>
      <c r="DIO8" s="6" t="s">
        <v>5217</v>
      </c>
      <c r="DIP8" s="6" t="s">
        <v>5217</v>
      </c>
      <c r="DIQ8" s="6" t="s">
        <v>5217</v>
      </c>
      <c r="DIR8" s="6" t="s">
        <v>5217</v>
      </c>
      <c r="DIS8" s="6" t="s">
        <v>5217</v>
      </c>
      <c r="DIT8" s="6" t="s">
        <v>5217</v>
      </c>
      <c r="DIU8" s="6" t="s">
        <v>5217</v>
      </c>
      <c r="DIV8" s="6" t="s">
        <v>5217</v>
      </c>
      <c r="DIW8" s="6" t="s">
        <v>5217</v>
      </c>
      <c r="DIX8" s="6" t="s">
        <v>5217</v>
      </c>
      <c r="DIY8" s="6" t="s">
        <v>5217</v>
      </c>
      <c r="DIZ8" s="6" t="s">
        <v>5217</v>
      </c>
      <c r="DJA8" s="6" t="s">
        <v>5217</v>
      </c>
      <c r="DJB8" s="6" t="s">
        <v>5217</v>
      </c>
      <c r="DJC8" s="6" t="s">
        <v>5217</v>
      </c>
      <c r="DJD8" s="6" t="s">
        <v>5217</v>
      </c>
      <c r="DJE8" s="6" t="s">
        <v>5217</v>
      </c>
      <c r="DJF8" s="6" t="s">
        <v>5217</v>
      </c>
      <c r="DJG8" s="6" t="s">
        <v>5217</v>
      </c>
      <c r="DJH8" s="6" t="s">
        <v>5217</v>
      </c>
      <c r="DJI8" s="6" t="s">
        <v>5217</v>
      </c>
      <c r="DJJ8" s="6" t="s">
        <v>5217</v>
      </c>
      <c r="DJK8" s="6" t="s">
        <v>5217</v>
      </c>
      <c r="DJL8" s="6" t="s">
        <v>5217</v>
      </c>
      <c r="DJM8" s="6" t="s">
        <v>5217</v>
      </c>
      <c r="DJN8" s="6" t="s">
        <v>5217</v>
      </c>
      <c r="DJO8" s="6" t="s">
        <v>5217</v>
      </c>
      <c r="DJP8" s="6" t="s">
        <v>5217</v>
      </c>
      <c r="DJQ8" s="6" t="s">
        <v>5217</v>
      </c>
      <c r="DJR8" s="6" t="s">
        <v>5217</v>
      </c>
      <c r="DJS8" s="6" t="s">
        <v>5217</v>
      </c>
      <c r="DJT8" s="6" t="s">
        <v>5217</v>
      </c>
      <c r="DJU8" s="6" t="s">
        <v>5217</v>
      </c>
      <c r="DJV8" s="6" t="s">
        <v>5217</v>
      </c>
      <c r="DJW8" s="6" t="s">
        <v>5217</v>
      </c>
      <c r="DJX8" s="6" t="s">
        <v>5217</v>
      </c>
      <c r="DJY8" s="6" t="s">
        <v>5217</v>
      </c>
      <c r="DJZ8" s="6" t="s">
        <v>5217</v>
      </c>
      <c r="DKA8" s="6" t="s">
        <v>5217</v>
      </c>
      <c r="DKB8" s="6" t="s">
        <v>5217</v>
      </c>
      <c r="DKC8" s="6" t="s">
        <v>5217</v>
      </c>
      <c r="DKD8" s="6" t="s">
        <v>5217</v>
      </c>
      <c r="DKE8" s="6" t="s">
        <v>5217</v>
      </c>
      <c r="DKF8" s="6" t="s">
        <v>5217</v>
      </c>
      <c r="DKG8" s="6" t="s">
        <v>5217</v>
      </c>
      <c r="DKH8" s="6" t="s">
        <v>5217</v>
      </c>
      <c r="DKI8" s="6" t="s">
        <v>5217</v>
      </c>
      <c r="DKJ8" s="6" t="s">
        <v>5217</v>
      </c>
      <c r="DKK8" s="6" t="s">
        <v>5217</v>
      </c>
      <c r="DKL8" s="6" t="s">
        <v>5217</v>
      </c>
      <c r="DKM8" s="6" t="s">
        <v>5217</v>
      </c>
      <c r="DKN8" s="6" t="s">
        <v>5217</v>
      </c>
      <c r="DKO8" s="6" t="s">
        <v>5217</v>
      </c>
      <c r="DKP8" s="6" t="s">
        <v>5217</v>
      </c>
      <c r="DKQ8" s="6" t="s">
        <v>5217</v>
      </c>
      <c r="DKR8" s="6" t="s">
        <v>5217</v>
      </c>
      <c r="DKS8" s="6" t="s">
        <v>5217</v>
      </c>
      <c r="DKT8" s="6" t="s">
        <v>5217</v>
      </c>
      <c r="DKU8" s="6" t="s">
        <v>5217</v>
      </c>
      <c r="DKV8" s="6" t="s">
        <v>5217</v>
      </c>
      <c r="DKW8" s="6" t="s">
        <v>5217</v>
      </c>
      <c r="DKX8" s="6" t="s">
        <v>5217</v>
      </c>
      <c r="DKY8" s="6" t="s">
        <v>5217</v>
      </c>
      <c r="DKZ8" s="6" t="s">
        <v>5217</v>
      </c>
      <c r="DLA8" s="6" t="s">
        <v>5217</v>
      </c>
      <c r="DLB8" s="6" t="s">
        <v>5217</v>
      </c>
      <c r="DLC8" s="6" t="s">
        <v>5217</v>
      </c>
      <c r="DLD8" s="6" t="s">
        <v>5217</v>
      </c>
      <c r="DLE8" s="6" t="s">
        <v>5217</v>
      </c>
      <c r="DLF8" s="6" t="s">
        <v>5217</v>
      </c>
      <c r="DLG8" s="6" t="s">
        <v>5217</v>
      </c>
      <c r="DLH8" s="6" t="s">
        <v>5217</v>
      </c>
      <c r="DLI8" s="6" t="s">
        <v>5217</v>
      </c>
      <c r="DLJ8" s="6" t="s">
        <v>5217</v>
      </c>
      <c r="DLK8" s="6" t="s">
        <v>5217</v>
      </c>
      <c r="DLL8" s="6" t="s">
        <v>5217</v>
      </c>
      <c r="DLM8" s="6" t="s">
        <v>5217</v>
      </c>
      <c r="DLN8" s="6" t="s">
        <v>5217</v>
      </c>
      <c r="DLO8" s="6" t="s">
        <v>5217</v>
      </c>
      <c r="DLP8" s="6" t="s">
        <v>5217</v>
      </c>
      <c r="DLQ8" s="6" t="s">
        <v>5217</v>
      </c>
      <c r="DLR8" s="6" t="s">
        <v>5217</v>
      </c>
      <c r="DLS8" s="6" t="s">
        <v>5217</v>
      </c>
      <c r="DLT8" s="6" t="s">
        <v>5217</v>
      </c>
      <c r="DLU8" s="6" t="s">
        <v>5217</v>
      </c>
      <c r="DLV8" s="6" t="s">
        <v>5217</v>
      </c>
      <c r="DLW8" s="6" t="s">
        <v>5217</v>
      </c>
      <c r="DLX8" s="6" t="s">
        <v>5217</v>
      </c>
      <c r="DLY8" s="6" t="s">
        <v>5217</v>
      </c>
      <c r="DLZ8" s="6" t="s">
        <v>5217</v>
      </c>
      <c r="DMA8" s="6" t="s">
        <v>5217</v>
      </c>
      <c r="DMB8" s="6" t="s">
        <v>5217</v>
      </c>
      <c r="DMC8" s="6" t="s">
        <v>5217</v>
      </c>
      <c r="DMD8" s="6" t="s">
        <v>5217</v>
      </c>
      <c r="DME8" s="6" t="s">
        <v>5217</v>
      </c>
      <c r="DMF8" s="6" t="s">
        <v>5217</v>
      </c>
      <c r="DMG8" s="6" t="s">
        <v>5217</v>
      </c>
      <c r="DMH8" s="6" t="s">
        <v>5217</v>
      </c>
      <c r="DMI8" s="6" t="s">
        <v>5217</v>
      </c>
      <c r="DMJ8" s="6" t="s">
        <v>5217</v>
      </c>
      <c r="DMK8" s="6" t="s">
        <v>5217</v>
      </c>
      <c r="DML8" s="6" t="s">
        <v>5217</v>
      </c>
      <c r="DMM8" s="6" t="s">
        <v>5217</v>
      </c>
      <c r="DMN8" s="6" t="s">
        <v>5217</v>
      </c>
      <c r="DMO8" s="6" t="s">
        <v>5217</v>
      </c>
      <c r="DMP8" s="6" t="s">
        <v>5217</v>
      </c>
      <c r="DMQ8" s="6" t="s">
        <v>5217</v>
      </c>
      <c r="DMR8" s="6" t="s">
        <v>5217</v>
      </c>
      <c r="DMS8" s="6" t="s">
        <v>5217</v>
      </c>
      <c r="DMT8" s="6" t="s">
        <v>5217</v>
      </c>
      <c r="DMU8" s="6" t="s">
        <v>5217</v>
      </c>
      <c r="DMV8" s="6" t="s">
        <v>5217</v>
      </c>
      <c r="DMW8" s="6" t="s">
        <v>5217</v>
      </c>
      <c r="DMX8" s="6" t="s">
        <v>5217</v>
      </c>
      <c r="DMY8" s="6" t="s">
        <v>5217</v>
      </c>
      <c r="DMZ8" s="6" t="s">
        <v>5217</v>
      </c>
      <c r="DNA8" s="6" t="s">
        <v>5217</v>
      </c>
      <c r="DNB8" s="6" t="s">
        <v>5217</v>
      </c>
      <c r="DNC8" s="6" t="s">
        <v>5217</v>
      </c>
      <c r="DND8" s="6" t="s">
        <v>5217</v>
      </c>
      <c r="DNE8" s="6" t="s">
        <v>5217</v>
      </c>
      <c r="DNF8" s="6" t="s">
        <v>5217</v>
      </c>
      <c r="DNG8" s="6" t="s">
        <v>5217</v>
      </c>
      <c r="DNH8" s="6" t="s">
        <v>5217</v>
      </c>
      <c r="DNI8" s="6" t="s">
        <v>5217</v>
      </c>
      <c r="DNJ8" s="6" t="s">
        <v>5217</v>
      </c>
      <c r="DNK8" s="6" t="s">
        <v>5217</v>
      </c>
      <c r="DNL8" s="6" t="s">
        <v>5217</v>
      </c>
      <c r="DNM8" s="6" t="s">
        <v>5217</v>
      </c>
      <c r="DNN8" s="6" t="s">
        <v>5217</v>
      </c>
      <c r="DNO8" s="6" t="s">
        <v>5217</v>
      </c>
      <c r="DNP8" s="6" t="s">
        <v>5217</v>
      </c>
      <c r="DNQ8" s="6" t="s">
        <v>5217</v>
      </c>
      <c r="DNR8" s="6" t="s">
        <v>5217</v>
      </c>
      <c r="DNS8" s="6" t="s">
        <v>5217</v>
      </c>
      <c r="DNT8" s="6" t="s">
        <v>5217</v>
      </c>
      <c r="DNU8" s="6" t="s">
        <v>5217</v>
      </c>
      <c r="DNV8" s="6" t="s">
        <v>5217</v>
      </c>
      <c r="DNW8" s="6" t="s">
        <v>5217</v>
      </c>
      <c r="DNX8" s="6" t="s">
        <v>5217</v>
      </c>
      <c r="DNY8" s="6" t="s">
        <v>5217</v>
      </c>
      <c r="DNZ8" s="6" t="s">
        <v>5217</v>
      </c>
      <c r="DOA8" s="6" t="s">
        <v>5217</v>
      </c>
      <c r="DOB8" s="6" t="s">
        <v>5217</v>
      </c>
      <c r="DOC8" s="6" t="s">
        <v>5217</v>
      </c>
      <c r="DOD8" s="6" t="s">
        <v>5217</v>
      </c>
      <c r="DOE8" s="6" t="s">
        <v>5217</v>
      </c>
      <c r="DOF8" s="6" t="s">
        <v>5217</v>
      </c>
      <c r="DOG8" s="6" t="s">
        <v>5217</v>
      </c>
      <c r="DOH8" s="6" t="s">
        <v>5217</v>
      </c>
      <c r="DOI8" s="6" t="s">
        <v>5217</v>
      </c>
      <c r="DOJ8" s="6" t="s">
        <v>5217</v>
      </c>
      <c r="DOK8" s="6" t="s">
        <v>5217</v>
      </c>
      <c r="DOL8" s="6" t="s">
        <v>5217</v>
      </c>
      <c r="DOM8" s="6" t="s">
        <v>5217</v>
      </c>
      <c r="DON8" s="6" t="s">
        <v>5217</v>
      </c>
      <c r="DOO8" s="6" t="s">
        <v>5217</v>
      </c>
      <c r="DOP8" s="6" t="s">
        <v>5217</v>
      </c>
      <c r="DOQ8" s="6" t="s">
        <v>5217</v>
      </c>
      <c r="DOR8" s="6" t="s">
        <v>5217</v>
      </c>
      <c r="DOS8" s="6" t="s">
        <v>5217</v>
      </c>
      <c r="DOT8" s="6" t="s">
        <v>5217</v>
      </c>
      <c r="DOU8" s="6" t="s">
        <v>5217</v>
      </c>
      <c r="DOV8" s="6" t="s">
        <v>5217</v>
      </c>
      <c r="DOW8" s="6" t="s">
        <v>5217</v>
      </c>
      <c r="DOX8" s="6" t="s">
        <v>5217</v>
      </c>
      <c r="DOY8" s="6" t="s">
        <v>5217</v>
      </c>
      <c r="DOZ8" s="6" t="s">
        <v>5217</v>
      </c>
      <c r="DPA8" s="6" t="s">
        <v>5217</v>
      </c>
      <c r="DPB8" s="6" t="s">
        <v>5217</v>
      </c>
      <c r="DPC8" s="6" t="s">
        <v>5217</v>
      </c>
      <c r="DPD8" s="6" t="s">
        <v>5217</v>
      </c>
      <c r="DPE8" s="6" t="s">
        <v>5217</v>
      </c>
      <c r="DPF8" s="6" t="s">
        <v>5217</v>
      </c>
      <c r="DPG8" s="6" t="s">
        <v>5217</v>
      </c>
      <c r="DPH8" s="6" t="s">
        <v>5217</v>
      </c>
      <c r="DPI8" s="6" t="s">
        <v>5217</v>
      </c>
      <c r="DPJ8" s="6" t="s">
        <v>5217</v>
      </c>
      <c r="DPK8" s="6" t="s">
        <v>5217</v>
      </c>
      <c r="DPL8" s="6" t="s">
        <v>5217</v>
      </c>
      <c r="DPM8" s="6" t="s">
        <v>5217</v>
      </c>
      <c r="DPN8" s="6" t="s">
        <v>5217</v>
      </c>
      <c r="DPO8" s="6" t="s">
        <v>5217</v>
      </c>
      <c r="DPP8" s="6" t="s">
        <v>5217</v>
      </c>
      <c r="DPQ8" s="6" t="s">
        <v>5217</v>
      </c>
      <c r="DPR8" s="6" t="s">
        <v>5217</v>
      </c>
      <c r="DPS8" s="6" t="s">
        <v>5217</v>
      </c>
      <c r="DPT8" s="6" t="s">
        <v>5217</v>
      </c>
      <c r="DPU8" s="6" t="s">
        <v>5217</v>
      </c>
      <c r="DPV8" s="6" t="s">
        <v>5217</v>
      </c>
      <c r="DPW8" s="6" t="s">
        <v>5217</v>
      </c>
      <c r="DPX8" s="6" t="s">
        <v>5217</v>
      </c>
      <c r="DPY8" s="6" t="s">
        <v>5217</v>
      </c>
      <c r="DPZ8" s="6" t="s">
        <v>5217</v>
      </c>
      <c r="DQA8" s="6" t="s">
        <v>5217</v>
      </c>
      <c r="DQB8" s="6" t="s">
        <v>5217</v>
      </c>
      <c r="DQC8" s="6" t="s">
        <v>5217</v>
      </c>
      <c r="DQD8" s="6" t="s">
        <v>5217</v>
      </c>
      <c r="DQE8" s="6" t="s">
        <v>5217</v>
      </c>
      <c r="DQF8" s="6" t="s">
        <v>5217</v>
      </c>
      <c r="DQG8" s="6" t="s">
        <v>5217</v>
      </c>
      <c r="DQH8" s="6" t="s">
        <v>5217</v>
      </c>
      <c r="DQI8" s="6" t="s">
        <v>5217</v>
      </c>
      <c r="DQJ8" s="6" t="s">
        <v>5217</v>
      </c>
      <c r="DQK8" s="6" t="s">
        <v>5217</v>
      </c>
      <c r="DQL8" s="6" t="s">
        <v>5217</v>
      </c>
      <c r="DQM8" s="6" t="s">
        <v>5217</v>
      </c>
      <c r="DQN8" s="6" t="s">
        <v>5217</v>
      </c>
      <c r="DQO8" s="6" t="s">
        <v>5217</v>
      </c>
      <c r="DQP8" s="6" t="s">
        <v>5217</v>
      </c>
      <c r="DQQ8" s="6" t="s">
        <v>5217</v>
      </c>
      <c r="DQR8" s="6" t="s">
        <v>5217</v>
      </c>
      <c r="DQS8" s="6" t="s">
        <v>5217</v>
      </c>
      <c r="DQT8" s="6" t="s">
        <v>5217</v>
      </c>
      <c r="DQU8" s="6" t="s">
        <v>5217</v>
      </c>
      <c r="DQV8" s="6" t="s">
        <v>5217</v>
      </c>
      <c r="DQW8" s="6" t="s">
        <v>5217</v>
      </c>
      <c r="DQX8" s="6" t="s">
        <v>5217</v>
      </c>
      <c r="DQY8" s="6" t="s">
        <v>5217</v>
      </c>
      <c r="DQZ8" s="6" t="s">
        <v>5217</v>
      </c>
      <c r="DRA8" s="6" t="s">
        <v>5217</v>
      </c>
      <c r="DRB8" s="6" t="s">
        <v>5217</v>
      </c>
      <c r="DRC8" s="6" t="s">
        <v>5217</v>
      </c>
      <c r="DRD8" s="6" t="s">
        <v>5217</v>
      </c>
      <c r="DRE8" s="6" t="s">
        <v>5217</v>
      </c>
      <c r="DRF8" s="6" t="s">
        <v>5217</v>
      </c>
      <c r="DRG8" s="6" t="s">
        <v>5217</v>
      </c>
      <c r="DRH8" s="6" t="s">
        <v>5217</v>
      </c>
      <c r="DRI8" s="6" t="s">
        <v>5217</v>
      </c>
      <c r="DRJ8" s="6" t="s">
        <v>5217</v>
      </c>
      <c r="DRK8" s="6" t="s">
        <v>5217</v>
      </c>
      <c r="DRL8" s="6" t="s">
        <v>5217</v>
      </c>
      <c r="DRM8" s="6" t="s">
        <v>5217</v>
      </c>
      <c r="DRN8" s="6" t="s">
        <v>5217</v>
      </c>
      <c r="DRO8" s="6" t="s">
        <v>5217</v>
      </c>
      <c r="DRP8" s="6" t="s">
        <v>5217</v>
      </c>
      <c r="DRQ8" s="6" t="s">
        <v>5217</v>
      </c>
      <c r="DRR8" s="6" t="s">
        <v>5217</v>
      </c>
      <c r="DRS8" s="6" t="s">
        <v>5217</v>
      </c>
      <c r="DRT8" s="6" t="s">
        <v>5217</v>
      </c>
      <c r="DRU8" s="6" t="s">
        <v>5217</v>
      </c>
      <c r="DRV8" s="6" t="s">
        <v>5217</v>
      </c>
      <c r="DRW8" s="6" t="s">
        <v>5217</v>
      </c>
      <c r="DRX8" s="6" t="s">
        <v>5217</v>
      </c>
      <c r="DRY8" s="6" t="s">
        <v>5217</v>
      </c>
      <c r="DRZ8" s="6" t="s">
        <v>5217</v>
      </c>
      <c r="DSA8" s="6" t="s">
        <v>5217</v>
      </c>
      <c r="DSB8" s="6" t="s">
        <v>5217</v>
      </c>
      <c r="DSC8" s="6" t="s">
        <v>5217</v>
      </c>
      <c r="DSD8" s="6" t="s">
        <v>5217</v>
      </c>
      <c r="DSE8" s="6" t="s">
        <v>5217</v>
      </c>
      <c r="DSF8" s="6" t="s">
        <v>5217</v>
      </c>
      <c r="DSG8" s="6" t="s">
        <v>5217</v>
      </c>
      <c r="DSH8" s="6" t="s">
        <v>5217</v>
      </c>
      <c r="DSI8" s="6" t="s">
        <v>5217</v>
      </c>
      <c r="DSJ8" s="6" t="s">
        <v>5217</v>
      </c>
      <c r="DSK8" s="6" t="s">
        <v>5217</v>
      </c>
      <c r="DSL8" s="6" t="s">
        <v>5217</v>
      </c>
      <c r="DSM8" s="6" t="s">
        <v>5217</v>
      </c>
      <c r="DSN8" s="6" t="s">
        <v>5217</v>
      </c>
      <c r="DSO8" s="6" t="s">
        <v>5217</v>
      </c>
      <c r="DSP8" s="6" t="s">
        <v>5217</v>
      </c>
      <c r="DSQ8" s="6" t="s">
        <v>5217</v>
      </c>
      <c r="DSR8" s="6" t="s">
        <v>5217</v>
      </c>
      <c r="DSS8" s="6" t="s">
        <v>5217</v>
      </c>
      <c r="DST8" s="6" t="s">
        <v>5217</v>
      </c>
      <c r="DSU8" s="6" t="s">
        <v>5217</v>
      </c>
      <c r="DSV8" s="6" t="s">
        <v>5217</v>
      </c>
      <c r="DSW8" s="6" t="s">
        <v>5217</v>
      </c>
      <c r="DSX8" s="6" t="s">
        <v>5217</v>
      </c>
      <c r="DSY8" s="6" t="s">
        <v>5217</v>
      </c>
      <c r="DSZ8" s="6" t="s">
        <v>5217</v>
      </c>
      <c r="DTA8" s="6" t="s">
        <v>5217</v>
      </c>
      <c r="DTB8" s="6" t="s">
        <v>5217</v>
      </c>
      <c r="DTC8" s="6" t="s">
        <v>5217</v>
      </c>
      <c r="DTD8" s="6" t="s">
        <v>5217</v>
      </c>
      <c r="DTE8" s="6" t="s">
        <v>5217</v>
      </c>
      <c r="DTF8" s="6" t="s">
        <v>5217</v>
      </c>
      <c r="DTG8" s="6" t="s">
        <v>5217</v>
      </c>
      <c r="DTH8" s="6" t="s">
        <v>5217</v>
      </c>
      <c r="DTI8" s="6" t="s">
        <v>5217</v>
      </c>
      <c r="DTJ8" s="6" t="s">
        <v>5217</v>
      </c>
      <c r="DTK8" s="6" t="s">
        <v>5217</v>
      </c>
      <c r="DTL8" s="6" t="s">
        <v>5217</v>
      </c>
      <c r="DTM8" s="6" t="s">
        <v>5217</v>
      </c>
      <c r="DTN8" s="6" t="s">
        <v>5217</v>
      </c>
      <c r="DTO8" s="6" t="s">
        <v>5217</v>
      </c>
      <c r="DTP8" s="6" t="s">
        <v>5217</v>
      </c>
      <c r="DTQ8" s="6" t="s">
        <v>5217</v>
      </c>
      <c r="DTR8" s="6" t="s">
        <v>5217</v>
      </c>
      <c r="DTS8" s="6" t="s">
        <v>5217</v>
      </c>
      <c r="DTT8" s="6" t="s">
        <v>5217</v>
      </c>
      <c r="DTU8" s="6" t="s">
        <v>5217</v>
      </c>
      <c r="DTV8" s="6" t="s">
        <v>5217</v>
      </c>
      <c r="DTW8" s="6" t="s">
        <v>5217</v>
      </c>
      <c r="DTX8" s="6" t="s">
        <v>5217</v>
      </c>
      <c r="DTY8" s="6" t="s">
        <v>5217</v>
      </c>
      <c r="DTZ8" s="6" t="s">
        <v>5217</v>
      </c>
      <c r="DUA8" s="6" t="s">
        <v>5217</v>
      </c>
      <c r="DUB8" s="6" t="s">
        <v>5217</v>
      </c>
      <c r="DUC8" s="6" t="s">
        <v>5217</v>
      </c>
      <c r="DUD8" s="6" t="s">
        <v>5217</v>
      </c>
      <c r="DUE8" s="6" t="s">
        <v>5217</v>
      </c>
      <c r="DUF8" s="6" t="s">
        <v>5217</v>
      </c>
      <c r="DUG8" s="6" t="s">
        <v>5217</v>
      </c>
      <c r="DUH8" s="6" t="s">
        <v>5217</v>
      </c>
      <c r="DUI8" s="6" t="s">
        <v>5217</v>
      </c>
      <c r="DUJ8" s="6" t="s">
        <v>5217</v>
      </c>
      <c r="DUK8" s="6" t="s">
        <v>5217</v>
      </c>
      <c r="DUL8" s="6" t="s">
        <v>5217</v>
      </c>
      <c r="DUM8" s="6" t="s">
        <v>5217</v>
      </c>
      <c r="DUN8" s="6" t="s">
        <v>5217</v>
      </c>
      <c r="DUO8" s="6" t="s">
        <v>5217</v>
      </c>
      <c r="DUP8" s="6" t="s">
        <v>5217</v>
      </c>
      <c r="DUQ8" s="6" t="s">
        <v>5217</v>
      </c>
      <c r="DUR8" s="6" t="s">
        <v>5217</v>
      </c>
      <c r="DUS8" s="6" t="s">
        <v>5217</v>
      </c>
      <c r="DUT8" s="6" t="s">
        <v>5217</v>
      </c>
      <c r="DUU8" s="6" t="s">
        <v>5217</v>
      </c>
      <c r="DUV8" s="6" t="s">
        <v>5217</v>
      </c>
      <c r="DUW8" s="6" t="s">
        <v>5217</v>
      </c>
      <c r="DUX8" s="6" t="s">
        <v>5217</v>
      </c>
      <c r="DUY8" s="6" t="s">
        <v>5217</v>
      </c>
      <c r="DUZ8" s="6" t="s">
        <v>5217</v>
      </c>
      <c r="DVA8" s="6" t="s">
        <v>5217</v>
      </c>
      <c r="DVB8" s="6" t="s">
        <v>5217</v>
      </c>
      <c r="DVC8" s="6" t="s">
        <v>5217</v>
      </c>
      <c r="DVD8" s="6" t="s">
        <v>5217</v>
      </c>
      <c r="DVE8" s="6" t="s">
        <v>5217</v>
      </c>
      <c r="DVF8" s="6" t="s">
        <v>5217</v>
      </c>
      <c r="DVG8" s="6" t="s">
        <v>5217</v>
      </c>
      <c r="DVH8" s="6" t="s">
        <v>5217</v>
      </c>
      <c r="DVI8" s="6" t="s">
        <v>5217</v>
      </c>
      <c r="DVJ8" s="6" t="s">
        <v>5217</v>
      </c>
      <c r="DVK8" s="6" t="s">
        <v>5217</v>
      </c>
      <c r="DVL8" s="6" t="s">
        <v>5217</v>
      </c>
      <c r="DVM8" s="6" t="s">
        <v>5217</v>
      </c>
      <c r="DVN8" s="6" t="s">
        <v>5217</v>
      </c>
      <c r="DVO8" s="6" t="s">
        <v>5217</v>
      </c>
      <c r="DVP8" s="6" t="s">
        <v>5217</v>
      </c>
      <c r="DVQ8" s="6" t="s">
        <v>5217</v>
      </c>
      <c r="DVR8" s="6" t="s">
        <v>5217</v>
      </c>
      <c r="DVS8" s="6" t="s">
        <v>5217</v>
      </c>
      <c r="DVT8" s="6" t="s">
        <v>5217</v>
      </c>
      <c r="DVU8" s="6" t="s">
        <v>5217</v>
      </c>
      <c r="DVV8" s="6" t="s">
        <v>5217</v>
      </c>
      <c r="DVW8" s="6" t="s">
        <v>5217</v>
      </c>
      <c r="DVX8" s="6" t="s">
        <v>5217</v>
      </c>
      <c r="DVY8" s="6" t="s">
        <v>5217</v>
      </c>
      <c r="DVZ8" s="6" t="s">
        <v>5217</v>
      </c>
      <c r="DWA8" s="6" t="s">
        <v>5217</v>
      </c>
      <c r="DWB8" s="6" t="s">
        <v>5217</v>
      </c>
      <c r="DWC8" s="6" t="s">
        <v>5217</v>
      </c>
      <c r="DWD8" s="6" t="s">
        <v>5217</v>
      </c>
      <c r="DWE8" s="6" t="s">
        <v>5217</v>
      </c>
      <c r="DWF8" s="6" t="s">
        <v>5217</v>
      </c>
      <c r="DWG8" s="6" t="s">
        <v>5217</v>
      </c>
      <c r="DWH8" s="6" t="s">
        <v>5217</v>
      </c>
      <c r="DWI8" s="6" t="s">
        <v>5217</v>
      </c>
      <c r="DWJ8" s="6" t="s">
        <v>5217</v>
      </c>
      <c r="DWK8" s="6" t="s">
        <v>5217</v>
      </c>
      <c r="DWL8" s="6" t="s">
        <v>5217</v>
      </c>
      <c r="DWM8" s="6" t="s">
        <v>5217</v>
      </c>
      <c r="DWN8" s="6" t="s">
        <v>5217</v>
      </c>
      <c r="DWO8" s="6" t="s">
        <v>5217</v>
      </c>
      <c r="DWP8" s="6" t="s">
        <v>5217</v>
      </c>
      <c r="DWQ8" s="6" t="s">
        <v>5217</v>
      </c>
      <c r="DWR8" s="6" t="s">
        <v>5217</v>
      </c>
      <c r="DWS8" s="6" t="s">
        <v>5217</v>
      </c>
      <c r="DWT8" s="6" t="s">
        <v>5217</v>
      </c>
      <c r="DWU8" s="6" t="s">
        <v>5217</v>
      </c>
      <c r="DWV8" s="6" t="s">
        <v>5217</v>
      </c>
      <c r="DWW8" s="6" t="s">
        <v>5217</v>
      </c>
      <c r="DWX8" s="6" t="s">
        <v>5217</v>
      </c>
      <c r="DWY8" s="6" t="s">
        <v>5217</v>
      </c>
      <c r="DWZ8" s="6" t="s">
        <v>5217</v>
      </c>
      <c r="DXA8" s="6" t="s">
        <v>5217</v>
      </c>
      <c r="DXB8" s="6" t="s">
        <v>5217</v>
      </c>
      <c r="DXC8" s="6" t="s">
        <v>5217</v>
      </c>
      <c r="DXD8" s="6" t="s">
        <v>5217</v>
      </c>
      <c r="DXE8" s="6" t="s">
        <v>5217</v>
      </c>
      <c r="DXF8" s="6" t="s">
        <v>5217</v>
      </c>
      <c r="DXG8" s="6" t="s">
        <v>5217</v>
      </c>
      <c r="DXH8" s="6" t="s">
        <v>5217</v>
      </c>
      <c r="DXI8" s="6" t="s">
        <v>5217</v>
      </c>
      <c r="DXJ8" s="6" t="s">
        <v>5217</v>
      </c>
      <c r="DXK8" s="6" t="s">
        <v>5217</v>
      </c>
      <c r="DXL8" s="6" t="s">
        <v>5217</v>
      </c>
      <c r="DXM8" s="6" t="s">
        <v>5217</v>
      </c>
      <c r="DXN8" s="6" t="s">
        <v>5217</v>
      </c>
      <c r="DXO8" s="6" t="s">
        <v>5217</v>
      </c>
      <c r="DXP8" s="6" t="s">
        <v>5217</v>
      </c>
      <c r="DXQ8" s="6" t="s">
        <v>5217</v>
      </c>
      <c r="DXR8" s="6" t="s">
        <v>5217</v>
      </c>
      <c r="DXS8" s="6" t="s">
        <v>5217</v>
      </c>
      <c r="DXT8" s="6" t="s">
        <v>5217</v>
      </c>
      <c r="DXU8" s="6" t="s">
        <v>5217</v>
      </c>
      <c r="DXV8" s="6" t="s">
        <v>5217</v>
      </c>
      <c r="DXW8" s="6" t="s">
        <v>5217</v>
      </c>
      <c r="DXX8" s="6" t="s">
        <v>5217</v>
      </c>
      <c r="DXY8" s="6" t="s">
        <v>5217</v>
      </c>
      <c r="DXZ8" s="6" t="s">
        <v>5217</v>
      </c>
      <c r="DYA8" s="6" t="s">
        <v>5217</v>
      </c>
      <c r="DYB8" s="6" t="s">
        <v>5217</v>
      </c>
      <c r="DYC8" s="6" t="s">
        <v>5217</v>
      </c>
      <c r="DYD8" s="6" t="s">
        <v>5217</v>
      </c>
      <c r="DYE8" s="6" t="s">
        <v>5217</v>
      </c>
      <c r="DYF8" s="6" t="s">
        <v>5217</v>
      </c>
      <c r="DYG8" s="6" t="s">
        <v>5217</v>
      </c>
      <c r="DYH8" s="6" t="s">
        <v>5217</v>
      </c>
      <c r="DYI8" s="6" t="s">
        <v>5217</v>
      </c>
      <c r="DYJ8" s="6" t="s">
        <v>5217</v>
      </c>
      <c r="DYK8" s="6" t="s">
        <v>5217</v>
      </c>
      <c r="DYL8" s="6" t="s">
        <v>5217</v>
      </c>
      <c r="DYM8" s="6" t="s">
        <v>5217</v>
      </c>
      <c r="DYN8" s="6" t="s">
        <v>5217</v>
      </c>
      <c r="DYO8" s="6" t="s">
        <v>5217</v>
      </c>
      <c r="DYP8" s="6" t="s">
        <v>5217</v>
      </c>
      <c r="DYQ8" s="6" t="s">
        <v>5217</v>
      </c>
      <c r="DYR8" s="6" t="s">
        <v>5217</v>
      </c>
      <c r="DYS8" s="6" t="s">
        <v>5217</v>
      </c>
      <c r="DYT8" s="6" t="s">
        <v>5217</v>
      </c>
      <c r="DYU8" s="6" t="s">
        <v>5217</v>
      </c>
      <c r="DYV8" s="6" t="s">
        <v>5217</v>
      </c>
      <c r="DYW8" s="6" t="s">
        <v>5217</v>
      </c>
      <c r="DYX8" s="6" t="s">
        <v>5217</v>
      </c>
      <c r="DYY8" s="6" t="s">
        <v>5217</v>
      </c>
      <c r="DYZ8" s="6" t="s">
        <v>5217</v>
      </c>
      <c r="DZA8" s="6" t="s">
        <v>5217</v>
      </c>
      <c r="DZB8" s="6" t="s">
        <v>5217</v>
      </c>
      <c r="DZC8" s="6" t="s">
        <v>5217</v>
      </c>
      <c r="DZD8" s="6" t="s">
        <v>5217</v>
      </c>
      <c r="DZE8" s="6" t="s">
        <v>5217</v>
      </c>
      <c r="DZF8" s="6" t="s">
        <v>5217</v>
      </c>
      <c r="DZG8" s="6" t="s">
        <v>5217</v>
      </c>
      <c r="DZH8" s="6" t="s">
        <v>5217</v>
      </c>
      <c r="DZI8" s="6" t="s">
        <v>5217</v>
      </c>
      <c r="DZJ8" s="6" t="s">
        <v>5217</v>
      </c>
      <c r="DZK8" s="6" t="s">
        <v>5217</v>
      </c>
      <c r="DZL8" s="6" t="s">
        <v>5217</v>
      </c>
      <c r="DZM8" s="6" t="s">
        <v>5217</v>
      </c>
      <c r="DZN8" s="6" t="s">
        <v>5217</v>
      </c>
      <c r="DZO8" s="6" t="s">
        <v>5217</v>
      </c>
      <c r="DZP8" s="6" t="s">
        <v>5217</v>
      </c>
      <c r="DZQ8" s="6" t="s">
        <v>5217</v>
      </c>
      <c r="DZR8" s="6" t="s">
        <v>5217</v>
      </c>
      <c r="DZS8" s="6" t="s">
        <v>5217</v>
      </c>
      <c r="DZT8" s="6" t="s">
        <v>5217</v>
      </c>
      <c r="DZU8" s="6" t="s">
        <v>5217</v>
      </c>
      <c r="DZV8" s="6" t="s">
        <v>5217</v>
      </c>
      <c r="DZW8" s="6" t="s">
        <v>5217</v>
      </c>
      <c r="DZX8" s="6" t="s">
        <v>5217</v>
      </c>
      <c r="DZY8" s="6" t="s">
        <v>5217</v>
      </c>
      <c r="DZZ8" s="6" t="s">
        <v>5217</v>
      </c>
      <c r="EAA8" s="6" t="s">
        <v>5217</v>
      </c>
      <c r="EAB8" s="6" t="s">
        <v>5217</v>
      </c>
      <c r="EAC8" s="6" t="s">
        <v>5217</v>
      </c>
      <c r="EAD8" s="6" t="s">
        <v>5217</v>
      </c>
      <c r="EAE8" s="6" t="s">
        <v>5217</v>
      </c>
      <c r="EAF8" s="6" t="s">
        <v>5217</v>
      </c>
      <c r="EAG8" s="6" t="s">
        <v>5217</v>
      </c>
      <c r="EAH8" s="6" t="s">
        <v>5217</v>
      </c>
      <c r="EAI8" s="6" t="s">
        <v>5217</v>
      </c>
      <c r="EAJ8" s="6" t="s">
        <v>5217</v>
      </c>
      <c r="EAK8" s="6" t="s">
        <v>5217</v>
      </c>
      <c r="EAL8" s="6" t="s">
        <v>5217</v>
      </c>
      <c r="EAM8" s="6" t="s">
        <v>5217</v>
      </c>
      <c r="EAN8" s="6" t="s">
        <v>5217</v>
      </c>
      <c r="EAO8" s="6" t="s">
        <v>5217</v>
      </c>
      <c r="EAP8" s="6" t="s">
        <v>5217</v>
      </c>
      <c r="EAQ8" s="6" t="s">
        <v>5217</v>
      </c>
      <c r="EAR8" s="6" t="s">
        <v>5217</v>
      </c>
      <c r="EAS8" s="6" t="s">
        <v>5217</v>
      </c>
      <c r="EAT8" s="6" t="s">
        <v>5217</v>
      </c>
      <c r="EAU8" s="6" t="s">
        <v>5217</v>
      </c>
      <c r="EAV8" s="6" t="s">
        <v>5217</v>
      </c>
      <c r="EAW8" s="6" t="s">
        <v>5217</v>
      </c>
      <c r="EAX8" s="6" t="s">
        <v>5217</v>
      </c>
      <c r="EAY8" s="6" t="s">
        <v>5217</v>
      </c>
      <c r="EAZ8" s="6" t="s">
        <v>5217</v>
      </c>
      <c r="EBA8" s="6" t="s">
        <v>5217</v>
      </c>
      <c r="EBB8" s="6" t="s">
        <v>5217</v>
      </c>
      <c r="EBC8" s="6" t="s">
        <v>5217</v>
      </c>
      <c r="EBD8" s="6" t="s">
        <v>5217</v>
      </c>
      <c r="EBE8" s="6" t="s">
        <v>5217</v>
      </c>
      <c r="EBF8" s="6" t="s">
        <v>5217</v>
      </c>
      <c r="EBG8" s="6" t="s">
        <v>5217</v>
      </c>
      <c r="EBH8" s="6" t="s">
        <v>5217</v>
      </c>
      <c r="EBI8" s="6" t="s">
        <v>5217</v>
      </c>
      <c r="EBJ8" s="6" t="s">
        <v>5217</v>
      </c>
      <c r="EBK8" s="6" t="s">
        <v>5217</v>
      </c>
      <c r="EBL8" s="6" t="s">
        <v>5217</v>
      </c>
      <c r="EBM8" s="6" t="s">
        <v>5217</v>
      </c>
      <c r="EBN8" s="6" t="s">
        <v>5217</v>
      </c>
      <c r="EBO8" s="6" t="s">
        <v>5217</v>
      </c>
      <c r="EBP8" s="6" t="s">
        <v>5217</v>
      </c>
      <c r="EBQ8" s="6" t="s">
        <v>5217</v>
      </c>
      <c r="EBR8" s="6" t="s">
        <v>5217</v>
      </c>
      <c r="EBS8" s="6" t="s">
        <v>5217</v>
      </c>
      <c r="EBT8" s="6" t="s">
        <v>5217</v>
      </c>
      <c r="EBU8" s="6" t="s">
        <v>5217</v>
      </c>
      <c r="EBV8" s="6" t="s">
        <v>5217</v>
      </c>
      <c r="EBW8" s="6" t="s">
        <v>5217</v>
      </c>
      <c r="EBX8" s="6" t="s">
        <v>5217</v>
      </c>
      <c r="EBY8" s="6" t="s">
        <v>5217</v>
      </c>
      <c r="EBZ8" s="6" t="s">
        <v>5217</v>
      </c>
      <c r="ECA8" s="6" t="s">
        <v>5217</v>
      </c>
      <c r="ECB8" s="6" t="s">
        <v>5217</v>
      </c>
      <c r="ECC8" s="6" t="s">
        <v>5217</v>
      </c>
      <c r="ECD8" s="6" t="s">
        <v>5217</v>
      </c>
      <c r="ECE8" s="6" t="s">
        <v>5217</v>
      </c>
      <c r="ECF8" s="6" t="s">
        <v>5217</v>
      </c>
      <c r="ECG8" s="6" t="s">
        <v>5217</v>
      </c>
      <c r="ECH8" s="6" t="s">
        <v>5217</v>
      </c>
      <c r="ECI8" s="6" t="s">
        <v>5217</v>
      </c>
      <c r="ECJ8" s="6" t="s">
        <v>5217</v>
      </c>
      <c r="ECK8" s="6" t="s">
        <v>5217</v>
      </c>
      <c r="ECL8" s="6" t="s">
        <v>5217</v>
      </c>
      <c r="ECM8" s="6" t="s">
        <v>5217</v>
      </c>
      <c r="ECN8" s="6" t="s">
        <v>5217</v>
      </c>
      <c r="ECO8" s="6" t="s">
        <v>5217</v>
      </c>
      <c r="ECP8" s="6" t="s">
        <v>5217</v>
      </c>
      <c r="ECQ8" s="6" t="s">
        <v>5217</v>
      </c>
      <c r="ECR8" s="6" t="s">
        <v>5217</v>
      </c>
      <c r="ECS8" s="6" t="s">
        <v>5217</v>
      </c>
      <c r="ECT8" s="6" t="s">
        <v>5217</v>
      </c>
      <c r="ECU8" s="6" t="s">
        <v>5217</v>
      </c>
      <c r="ECV8" s="6" t="s">
        <v>5217</v>
      </c>
      <c r="ECW8" s="6" t="s">
        <v>5217</v>
      </c>
      <c r="ECX8" s="6" t="s">
        <v>5217</v>
      </c>
      <c r="ECY8" s="6" t="s">
        <v>5217</v>
      </c>
      <c r="ECZ8" s="6" t="s">
        <v>5217</v>
      </c>
      <c r="EDA8" s="6" t="s">
        <v>5217</v>
      </c>
      <c r="EDB8" s="6" t="s">
        <v>5217</v>
      </c>
      <c r="EDC8" s="6" t="s">
        <v>5217</v>
      </c>
      <c r="EDD8" s="6" t="s">
        <v>5217</v>
      </c>
      <c r="EDE8" s="6" t="s">
        <v>5217</v>
      </c>
      <c r="EDF8" s="6" t="s">
        <v>5217</v>
      </c>
      <c r="EDG8" s="6" t="s">
        <v>5217</v>
      </c>
      <c r="EDH8" s="6" t="s">
        <v>5217</v>
      </c>
      <c r="EDI8" s="6" t="s">
        <v>5217</v>
      </c>
      <c r="EDJ8" s="6" t="s">
        <v>5217</v>
      </c>
      <c r="EDK8" s="6" t="s">
        <v>5217</v>
      </c>
      <c r="EDL8" s="6" t="s">
        <v>5217</v>
      </c>
      <c r="EDM8" s="6" t="s">
        <v>5217</v>
      </c>
      <c r="EDN8" s="6" t="s">
        <v>5217</v>
      </c>
      <c r="EDO8" s="6" t="s">
        <v>5217</v>
      </c>
      <c r="EDP8" s="6" t="s">
        <v>5217</v>
      </c>
      <c r="EDQ8" s="6" t="s">
        <v>5217</v>
      </c>
      <c r="EDR8" s="6" t="s">
        <v>5217</v>
      </c>
      <c r="EDS8" s="6" t="s">
        <v>5217</v>
      </c>
      <c r="EDT8" s="6" t="s">
        <v>5217</v>
      </c>
      <c r="EDU8" s="6" t="s">
        <v>5217</v>
      </c>
      <c r="EDV8" s="6" t="s">
        <v>5217</v>
      </c>
      <c r="EDW8" s="6" t="s">
        <v>5217</v>
      </c>
      <c r="EDX8" s="6" t="s">
        <v>5217</v>
      </c>
      <c r="EDY8" s="6" t="s">
        <v>5217</v>
      </c>
      <c r="EDZ8" s="6" t="s">
        <v>5217</v>
      </c>
      <c r="EEA8" s="6" t="s">
        <v>5217</v>
      </c>
      <c r="EEB8" s="6" t="s">
        <v>5217</v>
      </c>
      <c r="EEC8" s="6" t="s">
        <v>5217</v>
      </c>
      <c r="EED8" s="6" t="s">
        <v>5217</v>
      </c>
      <c r="EEE8" s="6" t="s">
        <v>5217</v>
      </c>
      <c r="EEF8" s="6" t="s">
        <v>5217</v>
      </c>
      <c r="EEG8" s="6" t="s">
        <v>5217</v>
      </c>
      <c r="EEH8" s="6" t="s">
        <v>5217</v>
      </c>
      <c r="EEI8" s="6" t="s">
        <v>5217</v>
      </c>
      <c r="EEJ8" s="6" t="s">
        <v>5217</v>
      </c>
      <c r="EEK8" s="6" t="s">
        <v>5217</v>
      </c>
      <c r="EEL8" s="6" t="s">
        <v>5217</v>
      </c>
      <c r="EEM8" s="6" t="s">
        <v>5217</v>
      </c>
      <c r="EEN8" s="6" t="s">
        <v>5217</v>
      </c>
      <c r="EEO8" s="6" t="s">
        <v>5217</v>
      </c>
      <c r="EEP8" s="6" t="s">
        <v>5217</v>
      </c>
      <c r="EEQ8" s="6" t="s">
        <v>5217</v>
      </c>
      <c r="EER8" s="6" t="s">
        <v>5217</v>
      </c>
      <c r="EES8" s="6" t="s">
        <v>5217</v>
      </c>
      <c r="EET8" s="6" t="s">
        <v>5217</v>
      </c>
      <c r="EEU8" s="6" t="s">
        <v>5217</v>
      </c>
      <c r="EEV8" s="6" t="s">
        <v>5217</v>
      </c>
      <c r="EEW8" s="6" t="s">
        <v>5217</v>
      </c>
      <c r="EEX8" s="6" t="s">
        <v>5217</v>
      </c>
      <c r="EEY8" s="6" t="s">
        <v>5217</v>
      </c>
      <c r="EEZ8" s="6" t="s">
        <v>5217</v>
      </c>
      <c r="EFA8" s="6" t="s">
        <v>5217</v>
      </c>
      <c r="EFB8" s="6" t="s">
        <v>5217</v>
      </c>
      <c r="EFC8" s="6" t="s">
        <v>5217</v>
      </c>
      <c r="EFD8" s="6" t="s">
        <v>5217</v>
      </c>
      <c r="EFE8" s="6" t="s">
        <v>5217</v>
      </c>
      <c r="EFF8" s="6" t="s">
        <v>5217</v>
      </c>
      <c r="EFG8" s="6" t="s">
        <v>5217</v>
      </c>
      <c r="EFH8" s="6" t="s">
        <v>5217</v>
      </c>
      <c r="EFI8" s="6" t="s">
        <v>5217</v>
      </c>
      <c r="EFJ8" s="6" t="s">
        <v>5217</v>
      </c>
      <c r="EFK8" s="6" t="s">
        <v>5217</v>
      </c>
      <c r="EFL8" s="6" t="s">
        <v>5217</v>
      </c>
      <c r="EFM8" s="6" t="s">
        <v>5217</v>
      </c>
      <c r="EFN8" s="6" t="s">
        <v>5217</v>
      </c>
      <c r="EFO8" s="6" t="s">
        <v>5217</v>
      </c>
      <c r="EFP8" s="6" t="s">
        <v>5217</v>
      </c>
      <c r="EFQ8" s="6" t="s">
        <v>5217</v>
      </c>
      <c r="EFR8" s="6" t="s">
        <v>5217</v>
      </c>
      <c r="EFS8" s="6" t="s">
        <v>5217</v>
      </c>
      <c r="EFT8" s="6" t="s">
        <v>5217</v>
      </c>
      <c r="EFU8" s="6" t="s">
        <v>5217</v>
      </c>
      <c r="EFV8" s="6" t="s">
        <v>5217</v>
      </c>
      <c r="EFW8" s="6" t="s">
        <v>5217</v>
      </c>
      <c r="EFX8" s="6" t="s">
        <v>5217</v>
      </c>
      <c r="EFY8" s="6" t="s">
        <v>5217</v>
      </c>
      <c r="EFZ8" s="6" t="s">
        <v>5217</v>
      </c>
      <c r="EGA8" s="6" t="s">
        <v>5217</v>
      </c>
      <c r="EGB8" s="6" t="s">
        <v>5217</v>
      </c>
      <c r="EGC8" s="6" t="s">
        <v>5217</v>
      </c>
      <c r="EGD8" s="6" t="s">
        <v>5217</v>
      </c>
      <c r="EGE8" s="6" t="s">
        <v>5217</v>
      </c>
      <c r="EGF8" s="6" t="s">
        <v>5217</v>
      </c>
      <c r="EGG8" s="6" t="s">
        <v>5217</v>
      </c>
      <c r="EGH8" s="6" t="s">
        <v>5217</v>
      </c>
      <c r="EGI8" s="6" t="s">
        <v>5217</v>
      </c>
      <c r="EGJ8" s="6" t="s">
        <v>5217</v>
      </c>
      <c r="EGK8" s="6" t="s">
        <v>5217</v>
      </c>
      <c r="EGL8" s="6" t="s">
        <v>5217</v>
      </c>
      <c r="EGM8" s="6" t="s">
        <v>5217</v>
      </c>
      <c r="EGN8" s="6" t="s">
        <v>5217</v>
      </c>
      <c r="EGO8" s="6" t="s">
        <v>5217</v>
      </c>
      <c r="EGP8" s="6" t="s">
        <v>5217</v>
      </c>
      <c r="EGQ8" s="6" t="s">
        <v>5217</v>
      </c>
      <c r="EGR8" s="6" t="s">
        <v>5217</v>
      </c>
      <c r="EGS8" s="6" t="s">
        <v>5217</v>
      </c>
      <c r="EGT8" s="6" t="s">
        <v>5217</v>
      </c>
      <c r="EGU8" s="6" t="s">
        <v>5217</v>
      </c>
      <c r="EGV8" s="6" t="s">
        <v>5217</v>
      </c>
      <c r="EGW8" s="6" t="s">
        <v>5217</v>
      </c>
      <c r="EGX8" s="6" t="s">
        <v>5217</v>
      </c>
      <c r="EGY8" s="6" t="s">
        <v>5217</v>
      </c>
      <c r="EGZ8" s="6" t="s">
        <v>5217</v>
      </c>
      <c r="EHA8" s="6" t="s">
        <v>5217</v>
      </c>
      <c r="EHB8" s="6" t="s">
        <v>5217</v>
      </c>
      <c r="EHC8" s="6" t="s">
        <v>5217</v>
      </c>
      <c r="EHD8" s="6" t="s">
        <v>5217</v>
      </c>
      <c r="EHE8" s="6" t="s">
        <v>5217</v>
      </c>
      <c r="EHF8" s="6" t="s">
        <v>5217</v>
      </c>
      <c r="EHG8" s="6" t="s">
        <v>5217</v>
      </c>
      <c r="EHH8" s="6" t="s">
        <v>5217</v>
      </c>
      <c r="EHI8" s="6" t="s">
        <v>5217</v>
      </c>
      <c r="EHJ8" s="6" t="s">
        <v>5217</v>
      </c>
      <c r="EHK8" s="6" t="s">
        <v>5217</v>
      </c>
      <c r="EHL8" s="6" t="s">
        <v>5217</v>
      </c>
      <c r="EHM8" s="6" t="s">
        <v>5217</v>
      </c>
      <c r="EHN8" s="6" t="s">
        <v>5217</v>
      </c>
      <c r="EHO8" s="6" t="s">
        <v>5217</v>
      </c>
      <c r="EHP8" s="6" t="s">
        <v>5217</v>
      </c>
      <c r="EHQ8" s="6" t="s">
        <v>5217</v>
      </c>
      <c r="EHR8" s="6" t="s">
        <v>5217</v>
      </c>
      <c r="EHS8" s="6" t="s">
        <v>5217</v>
      </c>
      <c r="EHT8" s="6" t="s">
        <v>5217</v>
      </c>
      <c r="EHU8" s="6" t="s">
        <v>5217</v>
      </c>
      <c r="EHV8" s="6" t="s">
        <v>5217</v>
      </c>
      <c r="EHW8" s="6" t="s">
        <v>5217</v>
      </c>
      <c r="EHX8" s="6" t="s">
        <v>5217</v>
      </c>
      <c r="EHY8" s="6" t="s">
        <v>5217</v>
      </c>
      <c r="EHZ8" s="6" t="s">
        <v>5217</v>
      </c>
      <c r="EIA8" s="6" t="s">
        <v>5217</v>
      </c>
      <c r="EIB8" s="6" t="s">
        <v>5217</v>
      </c>
      <c r="EIC8" s="6" t="s">
        <v>5217</v>
      </c>
      <c r="EID8" s="6" t="s">
        <v>5217</v>
      </c>
      <c r="EIE8" s="6" t="s">
        <v>5217</v>
      </c>
      <c r="EIF8" s="6" t="s">
        <v>5217</v>
      </c>
      <c r="EIG8" s="6" t="s">
        <v>5217</v>
      </c>
      <c r="EIH8" s="6" t="s">
        <v>5217</v>
      </c>
      <c r="EII8" s="6" t="s">
        <v>5217</v>
      </c>
      <c r="EIJ8" s="6" t="s">
        <v>5217</v>
      </c>
      <c r="EIK8" s="6" t="s">
        <v>5217</v>
      </c>
      <c r="EIL8" s="6" t="s">
        <v>5217</v>
      </c>
      <c r="EIM8" s="6" t="s">
        <v>5217</v>
      </c>
      <c r="EIN8" s="6" t="s">
        <v>5217</v>
      </c>
      <c r="EIO8" s="6" t="s">
        <v>5217</v>
      </c>
      <c r="EIP8" s="6" t="s">
        <v>5217</v>
      </c>
      <c r="EIQ8" s="6" t="s">
        <v>5217</v>
      </c>
      <c r="EIR8" s="6" t="s">
        <v>5217</v>
      </c>
      <c r="EIS8" s="6" t="s">
        <v>5217</v>
      </c>
      <c r="EIT8" s="6" t="s">
        <v>5217</v>
      </c>
      <c r="EIU8" s="6" t="s">
        <v>5217</v>
      </c>
      <c r="EIV8" s="6" t="s">
        <v>5217</v>
      </c>
      <c r="EIW8" s="6" t="s">
        <v>5217</v>
      </c>
      <c r="EIX8" s="6" t="s">
        <v>5217</v>
      </c>
      <c r="EIY8" s="6" t="s">
        <v>5217</v>
      </c>
      <c r="EIZ8" s="6" t="s">
        <v>5217</v>
      </c>
      <c r="EJA8" s="6" t="s">
        <v>5217</v>
      </c>
      <c r="EJB8" s="6" t="s">
        <v>5217</v>
      </c>
      <c r="EJC8" s="6" t="s">
        <v>5217</v>
      </c>
      <c r="EJD8" s="6" t="s">
        <v>5217</v>
      </c>
      <c r="EJE8" s="6" t="s">
        <v>5217</v>
      </c>
      <c r="EJF8" s="6" t="s">
        <v>5217</v>
      </c>
      <c r="EJG8" s="6" t="s">
        <v>5217</v>
      </c>
      <c r="EJH8" s="6" t="s">
        <v>5217</v>
      </c>
      <c r="EJI8" s="6" t="s">
        <v>5217</v>
      </c>
      <c r="EJJ8" s="6" t="s">
        <v>5217</v>
      </c>
      <c r="EJK8" s="6" t="s">
        <v>5217</v>
      </c>
      <c r="EJL8" s="6" t="s">
        <v>5217</v>
      </c>
      <c r="EJM8" s="6" t="s">
        <v>5217</v>
      </c>
      <c r="EJN8" s="6" t="s">
        <v>5217</v>
      </c>
      <c r="EJO8" s="6" t="s">
        <v>5217</v>
      </c>
      <c r="EJP8" s="6" t="s">
        <v>5217</v>
      </c>
      <c r="EJQ8" s="6" t="s">
        <v>5217</v>
      </c>
      <c r="EJR8" s="6" t="s">
        <v>5217</v>
      </c>
      <c r="EJS8" s="6" t="s">
        <v>5217</v>
      </c>
      <c r="EJT8" s="6" t="s">
        <v>5217</v>
      </c>
      <c r="EJU8" s="6" t="s">
        <v>5217</v>
      </c>
      <c r="EJV8" s="6" t="s">
        <v>5217</v>
      </c>
      <c r="EJW8" s="6" t="s">
        <v>5217</v>
      </c>
      <c r="EJX8" s="6" t="s">
        <v>5217</v>
      </c>
      <c r="EJY8" s="6" t="s">
        <v>5217</v>
      </c>
      <c r="EJZ8" s="6" t="s">
        <v>5217</v>
      </c>
      <c r="EKA8" s="6" t="s">
        <v>5217</v>
      </c>
      <c r="EKB8" s="6" t="s">
        <v>5217</v>
      </c>
      <c r="EKC8" s="6" t="s">
        <v>5217</v>
      </c>
      <c r="EKD8" s="6" t="s">
        <v>5217</v>
      </c>
      <c r="EKE8" s="6" t="s">
        <v>5217</v>
      </c>
      <c r="EKF8" s="6" t="s">
        <v>5217</v>
      </c>
      <c r="EKG8" s="6" t="s">
        <v>5217</v>
      </c>
      <c r="EKH8" s="6" t="s">
        <v>5217</v>
      </c>
      <c r="EKI8" s="6" t="s">
        <v>5217</v>
      </c>
      <c r="EKJ8" s="6" t="s">
        <v>5217</v>
      </c>
      <c r="EKK8" s="6" t="s">
        <v>5217</v>
      </c>
      <c r="EKL8" s="6" t="s">
        <v>5217</v>
      </c>
      <c r="EKM8" s="6" t="s">
        <v>5217</v>
      </c>
      <c r="EKN8" s="6" t="s">
        <v>5217</v>
      </c>
      <c r="EKO8" s="6" t="s">
        <v>5217</v>
      </c>
      <c r="EKP8" s="6" t="s">
        <v>5217</v>
      </c>
      <c r="EKQ8" s="6" t="s">
        <v>5217</v>
      </c>
      <c r="EKR8" s="6" t="s">
        <v>5217</v>
      </c>
      <c r="EKS8" s="6" t="s">
        <v>5217</v>
      </c>
      <c r="EKT8" s="6" t="s">
        <v>5217</v>
      </c>
      <c r="EKU8" s="6" t="s">
        <v>5217</v>
      </c>
      <c r="EKV8" s="6" t="s">
        <v>5217</v>
      </c>
      <c r="EKW8" s="6" t="s">
        <v>5217</v>
      </c>
      <c r="EKX8" s="6" t="s">
        <v>5217</v>
      </c>
      <c r="EKY8" s="6" t="s">
        <v>5217</v>
      </c>
      <c r="EKZ8" s="6" t="s">
        <v>5217</v>
      </c>
      <c r="ELA8" s="6" t="s">
        <v>5217</v>
      </c>
      <c r="ELB8" s="6" t="s">
        <v>5217</v>
      </c>
      <c r="ELC8" s="6" t="s">
        <v>5217</v>
      </c>
      <c r="ELD8" s="6" t="s">
        <v>5217</v>
      </c>
      <c r="ELE8" s="6" t="s">
        <v>5217</v>
      </c>
      <c r="ELF8" s="6" t="s">
        <v>5217</v>
      </c>
      <c r="ELG8" s="6" t="s">
        <v>5217</v>
      </c>
      <c r="ELH8" s="6" t="s">
        <v>5217</v>
      </c>
      <c r="ELI8" s="6" t="s">
        <v>5217</v>
      </c>
      <c r="ELJ8" s="6" t="s">
        <v>5217</v>
      </c>
      <c r="ELK8" s="6" t="s">
        <v>5217</v>
      </c>
      <c r="ELL8" s="6" t="s">
        <v>5217</v>
      </c>
      <c r="ELM8" s="6" t="s">
        <v>5217</v>
      </c>
      <c r="ELN8" s="6" t="s">
        <v>5217</v>
      </c>
      <c r="ELO8" s="6" t="s">
        <v>5217</v>
      </c>
      <c r="ELP8" s="6" t="s">
        <v>5217</v>
      </c>
      <c r="ELQ8" s="6" t="s">
        <v>5217</v>
      </c>
      <c r="ELR8" s="6" t="s">
        <v>5217</v>
      </c>
      <c r="ELS8" s="6" t="s">
        <v>5217</v>
      </c>
      <c r="ELT8" s="6" t="s">
        <v>5217</v>
      </c>
      <c r="ELU8" s="6" t="s">
        <v>5217</v>
      </c>
      <c r="ELV8" s="6" t="s">
        <v>5217</v>
      </c>
      <c r="ELW8" s="6" t="s">
        <v>5217</v>
      </c>
      <c r="ELX8" s="6" t="s">
        <v>5217</v>
      </c>
      <c r="ELY8" s="6" t="s">
        <v>5217</v>
      </c>
      <c r="ELZ8" s="6" t="s">
        <v>5217</v>
      </c>
      <c r="EMA8" s="6" t="s">
        <v>5217</v>
      </c>
      <c r="EMB8" s="6" t="s">
        <v>5217</v>
      </c>
      <c r="EMC8" s="6" t="s">
        <v>5217</v>
      </c>
      <c r="EMD8" s="6" t="s">
        <v>5217</v>
      </c>
      <c r="EME8" s="6" t="s">
        <v>5217</v>
      </c>
      <c r="EMF8" s="6" t="s">
        <v>5217</v>
      </c>
      <c r="EMG8" s="6" t="s">
        <v>5217</v>
      </c>
      <c r="EMH8" s="6" t="s">
        <v>5217</v>
      </c>
      <c r="EMI8" s="6" t="s">
        <v>5217</v>
      </c>
      <c r="EMJ8" s="6" t="s">
        <v>5217</v>
      </c>
      <c r="EMK8" s="6" t="s">
        <v>5217</v>
      </c>
      <c r="EML8" s="6" t="s">
        <v>5217</v>
      </c>
      <c r="EMM8" s="6" t="s">
        <v>5217</v>
      </c>
      <c r="EMN8" s="6" t="s">
        <v>5217</v>
      </c>
      <c r="EMO8" s="6" t="s">
        <v>5217</v>
      </c>
      <c r="EMP8" s="6" t="s">
        <v>5217</v>
      </c>
      <c r="EMQ8" s="6" t="s">
        <v>5217</v>
      </c>
      <c r="EMR8" s="6" t="s">
        <v>5217</v>
      </c>
      <c r="EMS8" s="6" t="s">
        <v>5217</v>
      </c>
      <c r="EMT8" s="6" t="s">
        <v>5217</v>
      </c>
      <c r="EMU8" s="6" t="s">
        <v>5217</v>
      </c>
      <c r="EMV8" s="6" t="s">
        <v>5217</v>
      </c>
      <c r="EMW8" s="6" t="s">
        <v>5217</v>
      </c>
      <c r="EMX8" s="6" t="s">
        <v>5217</v>
      </c>
      <c r="EMY8" s="6" t="s">
        <v>5217</v>
      </c>
      <c r="EMZ8" s="6" t="s">
        <v>5217</v>
      </c>
      <c r="ENA8" s="6" t="s">
        <v>5217</v>
      </c>
      <c r="ENB8" s="6" t="s">
        <v>5217</v>
      </c>
      <c r="ENC8" s="6" t="s">
        <v>5217</v>
      </c>
      <c r="END8" s="6" t="s">
        <v>5217</v>
      </c>
      <c r="ENE8" s="6" t="s">
        <v>5217</v>
      </c>
      <c r="ENF8" s="6" t="s">
        <v>5217</v>
      </c>
      <c r="ENG8" s="6" t="s">
        <v>5217</v>
      </c>
      <c r="ENH8" s="6" t="s">
        <v>5217</v>
      </c>
      <c r="ENI8" s="6" t="s">
        <v>5217</v>
      </c>
      <c r="ENJ8" s="6" t="s">
        <v>5217</v>
      </c>
      <c r="ENK8" s="6" t="s">
        <v>5217</v>
      </c>
      <c r="ENL8" s="6" t="s">
        <v>5217</v>
      </c>
      <c r="ENM8" s="6" t="s">
        <v>5217</v>
      </c>
      <c r="ENN8" s="6" t="s">
        <v>5217</v>
      </c>
      <c r="ENO8" s="6" t="s">
        <v>5217</v>
      </c>
      <c r="ENP8" s="6" t="s">
        <v>5217</v>
      </c>
      <c r="ENQ8" s="6" t="s">
        <v>5217</v>
      </c>
      <c r="ENR8" s="6" t="s">
        <v>5217</v>
      </c>
      <c r="ENS8" s="6" t="s">
        <v>5217</v>
      </c>
      <c r="ENT8" s="6" t="s">
        <v>5217</v>
      </c>
      <c r="ENU8" s="6" t="s">
        <v>5217</v>
      </c>
      <c r="ENV8" s="6" t="s">
        <v>5217</v>
      </c>
      <c r="ENW8" s="6" t="s">
        <v>5217</v>
      </c>
      <c r="ENX8" s="6" t="s">
        <v>5217</v>
      </c>
      <c r="ENY8" s="6" t="s">
        <v>5217</v>
      </c>
      <c r="ENZ8" s="6" t="s">
        <v>5217</v>
      </c>
      <c r="EOA8" s="6" t="s">
        <v>5217</v>
      </c>
      <c r="EOB8" s="6" t="s">
        <v>5217</v>
      </c>
      <c r="EOC8" s="6" t="s">
        <v>5217</v>
      </c>
      <c r="EOD8" s="6" t="s">
        <v>5217</v>
      </c>
      <c r="EOE8" s="6" t="s">
        <v>5217</v>
      </c>
      <c r="EOF8" s="6" t="s">
        <v>5217</v>
      </c>
      <c r="EOG8" s="6" t="s">
        <v>5217</v>
      </c>
      <c r="EOH8" s="6" t="s">
        <v>5217</v>
      </c>
      <c r="EOI8" s="6" t="s">
        <v>5217</v>
      </c>
      <c r="EOJ8" s="6" t="s">
        <v>5217</v>
      </c>
      <c r="EOK8" s="6" t="s">
        <v>5217</v>
      </c>
      <c r="EOL8" s="6" t="s">
        <v>5217</v>
      </c>
      <c r="EOM8" s="6" t="s">
        <v>5217</v>
      </c>
      <c r="EON8" s="6" t="s">
        <v>5217</v>
      </c>
      <c r="EOO8" s="6" t="s">
        <v>5217</v>
      </c>
      <c r="EOP8" s="6" t="s">
        <v>5217</v>
      </c>
      <c r="EOQ8" s="6" t="s">
        <v>5217</v>
      </c>
      <c r="EOR8" s="6" t="s">
        <v>5217</v>
      </c>
      <c r="EOS8" s="6" t="s">
        <v>5217</v>
      </c>
      <c r="EOT8" s="6" t="s">
        <v>5217</v>
      </c>
      <c r="EOU8" s="6" t="s">
        <v>5217</v>
      </c>
      <c r="EOV8" s="6" t="s">
        <v>5217</v>
      </c>
      <c r="EOW8" s="6" t="s">
        <v>5217</v>
      </c>
      <c r="EOX8" s="6" t="s">
        <v>5217</v>
      </c>
      <c r="EOY8" s="6" t="s">
        <v>5217</v>
      </c>
      <c r="EOZ8" s="6" t="s">
        <v>5217</v>
      </c>
      <c r="EPA8" s="6" t="s">
        <v>5217</v>
      </c>
      <c r="EPB8" s="6" t="s">
        <v>5217</v>
      </c>
      <c r="EPC8" s="6" t="s">
        <v>5217</v>
      </c>
      <c r="EPD8" s="6" t="s">
        <v>5217</v>
      </c>
      <c r="EPE8" s="6" t="s">
        <v>5217</v>
      </c>
      <c r="EPF8" s="6" t="s">
        <v>5217</v>
      </c>
      <c r="EPG8" s="6" t="s">
        <v>5217</v>
      </c>
      <c r="EPH8" s="6" t="s">
        <v>5217</v>
      </c>
      <c r="EPI8" s="6" t="s">
        <v>5217</v>
      </c>
      <c r="EPJ8" s="6" t="s">
        <v>5217</v>
      </c>
      <c r="EPK8" s="6" t="s">
        <v>5217</v>
      </c>
      <c r="EPL8" s="6" t="s">
        <v>5217</v>
      </c>
      <c r="EPM8" s="6" t="s">
        <v>5217</v>
      </c>
      <c r="EPN8" s="6" t="s">
        <v>5217</v>
      </c>
      <c r="EPO8" s="6" t="s">
        <v>5217</v>
      </c>
      <c r="EPP8" s="6" t="s">
        <v>5217</v>
      </c>
      <c r="EPQ8" s="6" t="s">
        <v>5217</v>
      </c>
      <c r="EPR8" s="6" t="s">
        <v>5217</v>
      </c>
      <c r="EPS8" s="6" t="s">
        <v>5217</v>
      </c>
      <c r="EPT8" s="6" t="s">
        <v>5217</v>
      </c>
      <c r="EPU8" s="6" t="s">
        <v>5217</v>
      </c>
      <c r="EPV8" s="6" t="s">
        <v>5217</v>
      </c>
      <c r="EPW8" s="6" t="s">
        <v>5217</v>
      </c>
      <c r="EPX8" s="6" t="s">
        <v>5217</v>
      </c>
      <c r="EPY8" s="6" t="s">
        <v>5217</v>
      </c>
      <c r="EPZ8" s="6" t="s">
        <v>5217</v>
      </c>
      <c r="EQA8" s="6" t="s">
        <v>5217</v>
      </c>
      <c r="EQB8" s="6" t="s">
        <v>5217</v>
      </c>
      <c r="EQC8" s="6" t="s">
        <v>5217</v>
      </c>
      <c r="EQD8" s="6" t="s">
        <v>5217</v>
      </c>
      <c r="EQE8" s="6" t="s">
        <v>5217</v>
      </c>
      <c r="EQF8" s="6" t="s">
        <v>5217</v>
      </c>
      <c r="EQG8" s="6" t="s">
        <v>5217</v>
      </c>
      <c r="EQH8" s="6" t="s">
        <v>5217</v>
      </c>
      <c r="EQI8" s="6" t="s">
        <v>5217</v>
      </c>
      <c r="EQJ8" s="6" t="s">
        <v>5217</v>
      </c>
      <c r="EQK8" s="6" t="s">
        <v>5217</v>
      </c>
      <c r="EQL8" s="6" t="s">
        <v>5217</v>
      </c>
      <c r="EQM8" s="6" t="s">
        <v>5217</v>
      </c>
      <c r="EQN8" s="6" t="s">
        <v>5217</v>
      </c>
      <c r="EQO8" s="6" t="s">
        <v>5217</v>
      </c>
      <c r="EQP8" s="6" t="s">
        <v>5217</v>
      </c>
      <c r="EQQ8" s="6" t="s">
        <v>5217</v>
      </c>
      <c r="EQR8" s="6" t="s">
        <v>5217</v>
      </c>
      <c r="EQS8" s="6" t="s">
        <v>5217</v>
      </c>
      <c r="EQT8" s="6" t="s">
        <v>5217</v>
      </c>
      <c r="EQU8" s="6" t="s">
        <v>5217</v>
      </c>
      <c r="EQV8" s="6" t="s">
        <v>5217</v>
      </c>
      <c r="EQW8" s="6" t="s">
        <v>5217</v>
      </c>
      <c r="EQX8" s="6" t="s">
        <v>5217</v>
      </c>
      <c r="EQY8" s="6" t="s">
        <v>5217</v>
      </c>
      <c r="EQZ8" s="6" t="s">
        <v>5217</v>
      </c>
      <c r="ERA8" s="6" t="s">
        <v>5217</v>
      </c>
      <c r="ERB8" s="6" t="s">
        <v>5217</v>
      </c>
      <c r="ERC8" s="6" t="s">
        <v>5217</v>
      </c>
      <c r="ERD8" s="6" t="s">
        <v>5217</v>
      </c>
      <c r="ERE8" s="6" t="s">
        <v>5217</v>
      </c>
      <c r="ERF8" s="6" t="s">
        <v>5217</v>
      </c>
      <c r="ERG8" s="6" t="s">
        <v>5217</v>
      </c>
      <c r="ERH8" s="6" t="s">
        <v>5217</v>
      </c>
      <c r="ERI8" s="6" t="s">
        <v>5217</v>
      </c>
      <c r="ERJ8" s="6" t="s">
        <v>5217</v>
      </c>
      <c r="ERK8" s="6" t="s">
        <v>5217</v>
      </c>
      <c r="ERL8" s="6" t="s">
        <v>5217</v>
      </c>
      <c r="ERM8" s="6" t="s">
        <v>5217</v>
      </c>
      <c r="ERN8" s="6" t="s">
        <v>5217</v>
      </c>
      <c r="ERO8" s="6" t="s">
        <v>5217</v>
      </c>
      <c r="ERP8" s="6" t="s">
        <v>5217</v>
      </c>
      <c r="ERQ8" s="6" t="s">
        <v>5217</v>
      </c>
      <c r="ERR8" s="6" t="s">
        <v>5217</v>
      </c>
      <c r="ERS8" s="6" t="s">
        <v>5217</v>
      </c>
      <c r="ERT8" s="6" t="s">
        <v>5217</v>
      </c>
      <c r="ERU8" s="6" t="s">
        <v>5217</v>
      </c>
      <c r="ERV8" s="6" t="s">
        <v>5217</v>
      </c>
      <c r="ERW8" s="6" t="s">
        <v>5217</v>
      </c>
      <c r="ERX8" s="6" t="s">
        <v>5217</v>
      </c>
      <c r="ERY8" s="6" t="s">
        <v>5217</v>
      </c>
      <c r="ERZ8" s="6" t="s">
        <v>5217</v>
      </c>
      <c r="ESA8" s="6" t="s">
        <v>5217</v>
      </c>
      <c r="ESB8" s="6" t="s">
        <v>5217</v>
      </c>
      <c r="ESC8" s="6" t="s">
        <v>5217</v>
      </c>
      <c r="ESD8" s="6" t="s">
        <v>5217</v>
      </c>
      <c r="ESE8" s="6" t="s">
        <v>5217</v>
      </c>
      <c r="ESF8" s="6" t="s">
        <v>5217</v>
      </c>
      <c r="ESG8" s="6" t="s">
        <v>5217</v>
      </c>
      <c r="ESH8" s="6" t="s">
        <v>5217</v>
      </c>
      <c r="ESI8" s="6" t="s">
        <v>5217</v>
      </c>
      <c r="ESJ8" s="6" t="s">
        <v>5217</v>
      </c>
      <c r="ESK8" s="6" t="s">
        <v>5217</v>
      </c>
      <c r="ESL8" s="6" t="s">
        <v>5217</v>
      </c>
      <c r="ESM8" s="6" t="s">
        <v>5217</v>
      </c>
      <c r="ESN8" s="6" t="s">
        <v>5217</v>
      </c>
      <c r="ESO8" s="6" t="s">
        <v>5217</v>
      </c>
      <c r="ESP8" s="6" t="s">
        <v>5217</v>
      </c>
      <c r="ESQ8" s="6" t="s">
        <v>5217</v>
      </c>
      <c r="ESR8" s="6" t="s">
        <v>5217</v>
      </c>
      <c r="ESS8" s="6" t="s">
        <v>5217</v>
      </c>
      <c r="EST8" s="6" t="s">
        <v>5217</v>
      </c>
      <c r="ESU8" s="6" t="s">
        <v>5217</v>
      </c>
      <c r="ESV8" s="6" t="s">
        <v>5217</v>
      </c>
      <c r="ESW8" s="6" t="s">
        <v>5217</v>
      </c>
      <c r="ESX8" s="6" t="s">
        <v>5217</v>
      </c>
      <c r="ESY8" s="6" t="s">
        <v>5217</v>
      </c>
      <c r="ESZ8" s="6" t="s">
        <v>5217</v>
      </c>
      <c r="ETA8" s="6" t="s">
        <v>5217</v>
      </c>
      <c r="ETB8" s="6" t="s">
        <v>5217</v>
      </c>
      <c r="ETC8" s="6" t="s">
        <v>5217</v>
      </c>
      <c r="ETD8" s="6" t="s">
        <v>5217</v>
      </c>
      <c r="ETE8" s="6" t="s">
        <v>5217</v>
      </c>
      <c r="ETF8" s="6" t="s">
        <v>5217</v>
      </c>
      <c r="ETG8" s="6" t="s">
        <v>5217</v>
      </c>
      <c r="ETH8" s="6" t="s">
        <v>5217</v>
      </c>
      <c r="ETI8" s="6" t="s">
        <v>5217</v>
      </c>
      <c r="ETJ8" s="6" t="s">
        <v>5217</v>
      </c>
      <c r="ETK8" s="6" t="s">
        <v>5217</v>
      </c>
      <c r="ETL8" s="6" t="s">
        <v>5217</v>
      </c>
      <c r="ETM8" s="6" t="s">
        <v>5217</v>
      </c>
      <c r="ETN8" s="6" t="s">
        <v>5217</v>
      </c>
      <c r="ETO8" s="6" t="s">
        <v>5217</v>
      </c>
      <c r="ETP8" s="6" t="s">
        <v>5217</v>
      </c>
      <c r="ETQ8" s="6" t="s">
        <v>5217</v>
      </c>
      <c r="ETR8" s="6" t="s">
        <v>5217</v>
      </c>
      <c r="ETS8" s="6" t="s">
        <v>5217</v>
      </c>
      <c r="ETT8" s="6" t="s">
        <v>5217</v>
      </c>
      <c r="ETU8" s="6" t="s">
        <v>5217</v>
      </c>
      <c r="ETV8" s="6" t="s">
        <v>5217</v>
      </c>
      <c r="ETW8" s="6" t="s">
        <v>5217</v>
      </c>
      <c r="ETX8" s="6" t="s">
        <v>5217</v>
      </c>
      <c r="ETY8" s="6" t="s">
        <v>5217</v>
      </c>
      <c r="ETZ8" s="6" t="s">
        <v>5217</v>
      </c>
      <c r="EUA8" s="6" t="s">
        <v>5217</v>
      </c>
      <c r="EUB8" s="6" t="s">
        <v>5217</v>
      </c>
      <c r="EUC8" s="6" t="s">
        <v>5217</v>
      </c>
      <c r="EUD8" s="6" t="s">
        <v>5217</v>
      </c>
      <c r="EUE8" s="6" t="s">
        <v>5217</v>
      </c>
      <c r="EUF8" s="6" t="s">
        <v>5217</v>
      </c>
      <c r="EUG8" s="6" t="s">
        <v>5217</v>
      </c>
      <c r="EUH8" s="6" t="s">
        <v>5217</v>
      </c>
      <c r="EUI8" s="6" t="s">
        <v>5217</v>
      </c>
      <c r="EUJ8" s="6" t="s">
        <v>5217</v>
      </c>
      <c r="EUK8" s="6" t="s">
        <v>5217</v>
      </c>
      <c r="EUL8" s="6" t="s">
        <v>5217</v>
      </c>
      <c r="EUM8" s="6" t="s">
        <v>5217</v>
      </c>
      <c r="EUN8" s="6" t="s">
        <v>5217</v>
      </c>
      <c r="EUO8" s="6" t="s">
        <v>5217</v>
      </c>
      <c r="EUP8" s="6" t="s">
        <v>5217</v>
      </c>
      <c r="EUQ8" s="6" t="s">
        <v>5217</v>
      </c>
      <c r="EUR8" s="6" t="s">
        <v>5217</v>
      </c>
      <c r="EUS8" s="6" t="s">
        <v>5217</v>
      </c>
      <c r="EUT8" s="6" t="s">
        <v>5217</v>
      </c>
      <c r="EUU8" s="6" t="s">
        <v>5217</v>
      </c>
      <c r="EUV8" s="6" t="s">
        <v>5217</v>
      </c>
      <c r="EUW8" s="6" t="s">
        <v>5217</v>
      </c>
      <c r="EUX8" s="6" t="s">
        <v>5217</v>
      </c>
      <c r="EUY8" s="6" t="s">
        <v>5217</v>
      </c>
      <c r="EUZ8" s="6" t="s">
        <v>5217</v>
      </c>
      <c r="EVA8" s="6" t="s">
        <v>5217</v>
      </c>
      <c r="EVB8" s="6" t="s">
        <v>5217</v>
      </c>
      <c r="EVC8" s="6" t="s">
        <v>5217</v>
      </c>
      <c r="EVD8" s="6" t="s">
        <v>5217</v>
      </c>
      <c r="EVE8" s="6" t="s">
        <v>5217</v>
      </c>
      <c r="EVF8" s="6" t="s">
        <v>5217</v>
      </c>
      <c r="EVG8" s="6" t="s">
        <v>5217</v>
      </c>
      <c r="EVH8" s="6" t="s">
        <v>5217</v>
      </c>
      <c r="EVI8" s="6" t="s">
        <v>5217</v>
      </c>
      <c r="EVJ8" s="6" t="s">
        <v>5217</v>
      </c>
      <c r="EVK8" s="6" t="s">
        <v>5217</v>
      </c>
      <c r="EVL8" s="6" t="s">
        <v>5217</v>
      </c>
      <c r="EVM8" s="6" t="s">
        <v>5217</v>
      </c>
      <c r="EVN8" s="6" t="s">
        <v>5217</v>
      </c>
      <c r="EVO8" s="6" t="s">
        <v>5217</v>
      </c>
      <c r="EVP8" s="6" t="s">
        <v>5217</v>
      </c>
      <c r="EVQ8" s="6" t="s">
        <v>5217</v>
      </c>
      <c r="EVR8" s="6" t="s">
        <v>5217</v>
      </c>
      <c r="EVS8" s="6" t="s">
        <v>5217</v>
      </c>
      <c r="EVT8" s="6" t="s">
        <v>5217</v>
      </c>
      <c r="EVU8" s="6" t="s">
        <v>5217</v>
      </c>
      <c r="EVV8" s="6" t="s">
        <v>5217</v>
      </c>
      <c r="EVW8" s="6" t="s">
        <v>5217</v>
      </c>
      <c r="EVX8" s="6" t="s">
        <v>5217</v>
      </c>
      <c r="EVY8" s="6" t="s">
        <v>5217</v>
      </c>
      <c r="EVZ8" s="6" t="s">
        <v>5217</v>
      </c>
      <c r="EWA8" s="6" t="s">
        <v>5217</v>
      </c>
      <c r="EWB8" s="6" t="s">
        <v>5217</v>
      </c>
      <c r="EWC8" s="6" t="s">
        <v>5217</v>
      </c>
      <c r="EWD8" s="6" t="s">
        <v>5217</v>
      </c>
      <c r="EWE8" s="6" t="s">
        <v>5217</v>
      </c>
      <c r="EWF8" s="6" t="s">
        <v>5217</v>
      </c>
      <c r="EWG8" s="6" t="s">
        <v>5217</v>
      </c>
      <c r="EWH8" s="6" t="s">
        <v>5217</v>
      </c>
      <c r="EWI8" s="6" t="s">
        <v>5217</v>
      </c>
      <c r="EWJ8" s="6" t="s">
        <v>5217</v>
      </c>
      <c r="EWK8" s="6" t="s">
        <v>5217</v>
      </c>
      <c r="EWL8" s="6" t="s">
        <v>5217</v>
      </c>
      <c r="EWM8" s="6" t="s">
        <v>5217</v>
      </c>
      <c r="EWN8" s="6" t="s">
        <v>5217</v>
      </c>
      <c r="EWO8" s="6" t="s">
        <v>5217</v>
      </c>
      <c r="EWP8" s="6" t="s">
        <v>5217</v>
      </c>
      <c r="EWQ8" s="6" t="s">
        <v>5217</v>
      </c>
      <c r="EWR8" s="6" t="s">
        <v>5217</v>
      </c>
      <c r="EWS8" s="6" t="s">
        <v>5217</v>
      </c>
      <c r="EWT8" s="6" t="s">
        <v>5217</v>
      </c>
      <c r="EWU8" s="6" t="s">
        <v>5217</v>
      </c>
      <c r="EWV8" s="6" t="s">
        <v>5217</v>
      </c>
      <c r="EWW8" s="6" t="s">
        <v>5217</v>
      </c>
      <c r="EWX8" s="6" t="s">
        <v>5217</v>
      </c>
      <c r="EWY8" s="6" t="s">
        <v>5217</v>
      </c>
      <c r="EWZ8" s="6" t="s">
        <v>5217</v>
      </c>
      <c r="EXA8" s="6" t="s">
        <v>5217</v>
      </c>
      <c r="EXB8" s="6" t="s">
        <v>5217</v>
      </c>
      <c r="EXC8" s="6" t="s">
        <v>5217</v>
      </c>
      <c r="EXD8" s="6" t="s">
        <v>5217</v>
      </c>
      <c r="EXE8" s="6" t="s">
        <v>5217</v>
      </c>
      <c r="EXF8" s="6" t="s">
        <v>5217</v>
      </c>
      <c r="EXG8" s="6" t="s">
        <v>5217</v>
      </c>
      <c r="EXH8" s="6" t="s">
        <v>5217</v>
      </c>
      <c r="EXI8" s="6" t="s">
        <v>5217</v>
      </c>
      <c r="EXJ8" s="6" t="s">
        <v>5217</v>
      </c>
      <c r="EXK8" s="6" t="s">
        <v>5217</v>
      </c>
      <c r="EXL8" s="6" t="s">
        <v>5217</v>
      </c>
      <c r="EXM8" s="6" t="s">
        <v>5217</v>
      </c>
      <c r="EXN8" s="6" t="s">
        <v>5217</v>
      </c>
      <c r="EXO8" s="6" t="s">
        <v>5217</v>
      </c>
      <c r="EXP8" s="6" t="s">
        <v>5217</v>
      </c>
      <c r="EXQ8" s="6" t="s">
        <v>5217</v>
      </c>
      <c r="EXR8" s="6" t="s">
        <v>5217</v>
      </c>
      <c r="EXS8" s="6" t="s">
        <v>5217</v>
      </c>
      <c r="EXT8" s="6" t="s">
        <v>5217</v>
      </c>
      <c r="EXU8" s="6" t="s">
        <v>5217</v>
      </c>
      <c r="EXV8" s="6" t="s">
        <v>5217</v>
      </c>
      <c r="EXW8" s="6" t="s">
        <v>5217</v>
      </c>
      <c r="EXX8" s="6" t="s">
        <v>5217</v>
      </c>
      <c r="EXY8" s="6" t="s">
        <v>5217</v>
      </c>
      <c r="EXZ8" s="6" t="s">
        <v>5217</v>
      </c>
      <c r="EYA8" s="6" t="s">
        <v>5217</v>
      </c>
      <c r="EYB8" s="6" t="s">
        <v>5217</v>
      </c>
      <c r="EYC8" s="6" t="s">
        <v>5217</v>
      </c>
      <c r="EYD8" s="6" t="s">
        <v>5217</v>
      </c>
      <c r="EYE8" s="6" t="s">
        <v>5217</v>
      </c>
      <c r="EYF8" s="6" t="s">
        <v>5217</v>
      </c>
      <c r="EYG8" s="6" t="s">
        <v>5217</v>
      </c>
      <c r="EYH8" s="6" t="s">
        <v>5217</v>
      </c>
      <c r="EYI8" s="6" t="s">
        <v>5217</v>
      </c>
      <c r="EYJ8" s="6" t="s">
        <v>5217</v>
      </c>
      <c r="EYK8" s="6" t="s">
        <v>5217</v>
      </c>
      <c r="EYL8" s="6" t="s">
        <v>5217</v>
      </c>
      <c r="EYM8" s="6" t="s">
        <v>5217</v>
      </c>
      <c r="EYN8" s="6" t="s">
        <v>5217</v>
      </c>
      <c r="EYO8" s="6" t="s">
        <v>5217</v>
      </c>
      <c r="EYP8" s="6" t="s">
        <v>5217</v>
      </c>
      <c r="EYQ8" s="6" t="s">
        <v>5217</v>
      </c>
      <c r="EYR8" s="6" t="s">
        <v>5217</v>
      </c>
      <c r="EYS8" s="6" t="s">
        <v>5217</v>
      </c>
      <c r="EYT8" s="6" t="s">
        <v>5217</v>
      </c>
      <c r="EYU8" s="6" t="s">
        <v>5217</v>
      </c>
      <c r="EYV8" s="6" t="s">
        <v>5217</v>
      </c>
      <c r="EYW8" s="6" t="s">
        <v>5217</v>
      </c>
      <c r="EYX8" s="6" t="s">
        <v>5217</v>
      </c>
      <c r="EYY8" s="6" t="s">
        <v>5217</v>
      </c>
      <c r="EYZ8" s="6" t="s">
        <v>5217</v>
      </c>
      <c r="EZA8" s="6" t="s">
        <v>5217</v>
      </c>
      <c r="EZB8" s="6" t="s">
        <v>5217</v>
      </c>
      <c r="EZC8" s="6" t="s">
        <v>5217</v>
      </c>
      <c r="EZD8" s="6" t="s">
        <v>5217</v>
      </c>
      <c r="EZE8" s="6" t="s">
        <v>5217</v>
      </c>
      <c r="EZF8" s="6" t="s">
        <v>5217</v>
      </c>
      <c r="EZG8" s="6" t="s">
        <v>5217</v>
      </c>
      <c r="EZH8" s="6" t="s">
        <v>5217</v>
      </c>
      <c r="EZI8" s="6" t="s">
        <v>5217</v>
      </c>
      <c r="EZJ8" s="6" t="s">
        <v>5217</v>
      </c>
      <c r="EZK8" s="6" t="s">
        <v>5217</v>
      </c>
      <c r="EZL8" s="6" t="s">
        <v>5217</v>
      </c>
      <c r="EZM8" s="6" t="s">
        <v>5217</v>
      </c>
      <c r="EZN8" s="6" t="s">
        <v>5217</v>
      </c>
      <c r="EZO8" s="6" t="s">
        <v>5217</v>
      </c>
      <c r="EZP8" s="6" t="s">
        <v>5217</v>
      </c>
      <c r="EZQ8" s="6" t="s">
        <v>5217</v>
      </c>
      <c r="EZR8" s="6" t="s">
        <v>5217</v>
      </c>
      <c r="EZS8" s="6" t="s">
        <v>5217</v>
      </c>
      <c r="EZT8" s="6" t="s">
        <v>5217</v>
      </c>
      <c r="EZU8" s="6" t="s">
        <v>5217</v>
      </c>
      <c r="EZV8" s="6" t="s">
        <v>5217</v>
      </c>
      <c r="EZW8" s="6" t="s">
        <v>5217</v>
      </c>
      <c r="EZX8" s="6" t="s">
        <v>5217</v>
      </c>
      <c r="EZY8" s="6" t="s">
        <v>5217</v>
      </c>
      <c r="EZZ8" s="6" t="s">
        <v>5217</v>
      </c>
      <c r="FAA8" s="6" t="s">
        <v>5217</v>
      </c>
      <c r="FAB8" s="6" t="s">
        <v>5217</v>
      </c>
      <c r="FAC8" s="6" t="s">
        <v>5217</v>
      </c>
      <c r="FAD8" s="6" t="s">
        <v>5217</v>
      </c>
      <c r="FAE8" s="6" t="s">
        <v>5217</v>
      </c>
      <c r="FAF8" s="6" t="s">
        <v>5217</v>
      </c>
      <c r="FAG8" s="6" t="s">
        <v>5217</v>
      </c>
      <c r="FAH8" s="6" t="s">
        <v>5217</v>
      </c>
      <c r="FAI8" s="6" t="s">
        <v>5217</v>
      </c>
      <c r="FAJ8" s="6" t="s">
        <v>5217</v>
      </c>
      <c r="FAK8" s="6" t="s">
        <v>5217</v>
      </c>
      <c r="FAL8" s="6" t="s">
        <v>5217</v>
      </c>
      <c r="FAM8" s="6" t="s">
        <v>5217</v>
      </c>
      <c r="FAN8" s="6" t="s">
        <v>5217</v>
      </c>
      <c r="FAO8" s="6" t="s">
        <v>5217</v>
      </c>
      <c r="FAP8" s="6" t="s">
        <v>5217</v>
      </c>
      <c r="FAQ8" s="6" t="s">
        <v>5217</v>
      </c>
      <c r="FAR8" s="6" t="s">
        <v>5217</v>
      </c>
      <c r="FAS8" s="6" t="s">
        <v>5217</v>
      </c>
      <c r="FAT8" s="6" t="s">
        <v>5217</v>
      </c>
      <c r="FAU8" s="6" t="s">
        <v>5217</v>
      </c>
      <c r="FAV8" s="6" t="s">
        <v>5217</v>
      </c>
      <c r="FAW8" s="6" t="s">
        <v>5217</v>
      </c>
      <c r="FAX8" s="6" t="s">
        <v>5217</v>
      </c>
      <c r="FAY8" s="6" t="s">
        <v>5217</v>
      </c>
      <c r="FAZ8" s="6" t="s">
        <v>5217</v>
      </c>
      <c r="FBA8" s="6" t="s">
        <v>5217</v>
      </c>
      <c r="FBB8" s="6" t="s">
        <v>5217</v>
      </c>
      <c r="FBC8" s="6" t="s">
        <v>5217</v>
      </c>
      <c r="FBD8" s="6" t="s">
        <v>5217</v>
      </c>
      <c r="FBE8" s="6" t="s">
        <v>5217</v>
      </c>
      <c r="FBF8" s="6" t="s">
        <v>5217</v>
      </c>
      <c r="FBG8" s="6" t="s">
        <v>5217</v>
      </c>
      <c r="FBH8" s="6" t="s">
        <v>5217</v>
      </c>
      <c r="FBI8" s="6" t="s">
        <v>5217</v>
      </c>
      <c r="FBJ8" s="6" t="s">
        <v>5217</v>
      </c>
      <c r="FBK8" s="6" t="s">
        <v>5217</v>
      </c>
      <c r="FBL8" s="6" t="s">
        <v>5217</v>
      </c>
      <c r="FBM8" s="6" t="s">
        <v>5217</v>
      </c>
      <c r="FBN8" s="6" t="s">
        <v>5217</v>
      </c>
      <c r="FBO8" s="6" t="s">
        <v>5217</v>
      </c>
      <c r="FBP8" s="6" t="s">
        <v>5217</v>
      </c>
      <c r="FBQ8" s="6" t="s">
        <v>5217</v>
      </c>
      <c r="FBR8" s="6" t="s">
        <v>5217</v>
      </c>
      <c r="FBS8" s="6" t="s">
        <v>5217</v>
      </c>
      <c r="FBT8" s="6" t="s">
        <v>5217</v>
      </c>
      <c r="FBU8" s="6" t="s">
        <v>5217</v>
      </c>
      <c r="FBV8" s="6" t="s">
        <v>5217</v>
      </c>
      <c r="FBW8" s="6" t="s">
        <v>5217</v>
      </c>
      <c r="FBX8" s="6" t="s">
        <v>5217</v>
      </c>
      <c r="FBY8" s="6" t="s">
        <v>5217</v>
      </c>
      <c r="FBZ8" s="6" t="s">
        <v>5217</v>
      </c>
      <c r="FCA8" s="6" t="s">
        <v>5217</v>
      </c>
      <c r="FCB8" s="6" t="s">
        <v>5217</v>
      </c>
      <c r="FCC8" s="6" t="s">
        <v>5217</v>
      </c>
      <c r="FCD8" s="6" t="s">
        <v>5217</v>
      </c>
      <c r="FCE8" s="6" t="s">
        <v>5217</v>
      </c>
      <c r="FCF8" s="6" t="s">
        <v>5217</v>
      </c>
      <c r="FCG8" s="6" t="s">
        <v>5217</v>
      </c>
      <c r="FCH8" s="6" t="s">
        <v>5217</v>
      </c>
      <c r="FCI8" s="6" t="s">
        <v>5217</v>
      </c>
      <c r="FCJ8" s="6" t="s">
        <v>5217</v>
      </c>
      <c r="FCK8" s="6" t="s">
        <v>5217</v>
      </c>
      <c r="FCL8" s="6" t="s">
        <v>5217</v>
      </c>
      <c r="FCM8" s="6" t="s">
        <v>5217</v>
      </c>
      <c r="FCN8" s="6" t="s">
        <v>5217</v>
      </c>
      <c r="FCO8" s="6" t="s">
        <v>5217</v>
      </c>
      <c r="FCP8" s="6" t="s">
        <v>5217</v>
      </c>
      <c r="FCQ8" s="6" t="s">
        <v>5217</v>
      </c>
      <c r="FCR8" s="6" t="s">
        <v>5217</v>
      </c>
      <c r="FCS8" s="6" t="s">
        <v>5217</v>
      </c>
      <c r="FCT8" s="6" t="s">
        <v>5217</v>
      </c>
      <c r="FCU8" s="6" t="s">
        <v>5217</v>
      </c>
      <c r="FCV8" s="6" t="s">
        <v>5217</v>
      </c>
      <c r="FCW8" s="6" t="s">
        <v>5217</v>
      </c>
      <c r="FCX8" s="6" t="s">
        <v>5217</v>
      </c>
      <c r="FCY8" s="6" t="s">
        <v>5217</v>
      </c>
      <c r="FCZ8" s="6" t="s">
        <v>5217</v>
      </c>
      <c r="FDA8" s="6" t="s">
        <v>5217</v>
      </c>
      <c r="FDB8" s="6" t="s">
        <v>5217</v>
      </c>
      <c r="FDC8" s="6" t="s">
        <v>5217</v>
      </c>
      <c r="FDD8" s="6" t="s">
        <v>5217</v>
      </c>
      <c r="FDE8" s="6" t="s">
        <v>5217</v>
      </c>
      <c r="FDF8" s="6" t="s">
        <v>5217</v>
      </c>
      <c r="FDG8" s="6" t="s">
        <v>5217</v>
      </c>
      <c r="FDH8" s="6" t="s">
        <v>5217</v>
      </c>
      <c r="FDI8" s="6" t="s">
        <v>5217</v>
      </c>
      <c r="FDJ8" s="6" t="s">
        <v>5217</v>
      </c>
      <c r="FDK8" s="6" t="s">
        <v>5217</v>
      </c>
      <c r="FDL8" s="6" t="s">
        <v>5217</v>
      </c>
      <c r="FDM8" s="6" t="s">
        <v>5217</v>
      </c>
      <c r="FDN8" s="6" t="s">
        <v>5217</v>
      </c>
      <c r="FDO8" s="6" t="s">
        <v>5217</v>
      </c>
      <c r="FDP8" s="6" t="s">
        <v>5217</v>
      </c>
      <c r="FDQ8" s="6" t="s">
        <v>5217</v>
      </c>
      <c r="FDR8" s="6" t="s">
        <v>5217</v>
      </c>
      <c r="FDS8" s="6" t="s">
        <v>5217</v>
      </c>
      <c r="FDT8" s="6" t="s">
        <v>5217</v>
      </c>
      <c r="FDU8" s="6" t="s">
        <v>5217</v>
      </c>
      <c r="FDV8" s="6" t="s">
        <v>5217</v>
      </c>
      <c r="FDW8" s="6" t="s">
        <v>5217</v>
      </c>
      <c r="FDX8" s="6" t="s">
        <v>5217</v>
      </c>
      <c r="FDY8" s="6" t="s">
        <v>5217</v>
      </c>
      <c r="FDZ8" s="6" t="s">
        <v>5217</v>
      </c>
      <c r="FEA8" s="6" t="s">
        <v>5217</v>
      </c>
      <c r="FEB8" s="6" t="s">
        <v>5217</v>
      </c>
      <c r="FEC8" s="6" t="s">
        <v>5217</v>
      </c>
      <c r="FED8" s="6" t="s">
        <v>5217</v>
      </c>
      <c r="FEE8" s="6" t="s">
        <v>5217</v>
      </c>
      <c r="FEF8" s="6" t="s">
        <v>5217</v>
      </c>
      <c r="FEG8" s="6" t="s">
        <v>5217</v>
      </c>
      <c r="FEH8" s="6" t="s">
        <v>5217</v>
      </c>
      <c r="FEI8" s="6" t="s">
        <v>5217</v>
      </c>
      <c r="FEJ8" s="6" t="s">
        <v>5217</v>
      </c>
      <c r="FEK8" s="6" t="s">
        <v>5217</v>
      </c>
      <c r="FEL8" s="6" t="s">
        <v>5217</v>
      </c>
      <c r="FEM8" s="6" t="s">
        <v>5217</v>
      </c>
      <c r="FEN8" s="6" t="s">
        <v>5217</v>
      </c>
      <c r="FEO8" s="6" t="s">
        <v>5217</v>
      </c>
      <c r="FEP8" s="6" t="s">
        <v>5217</v>
      </c>
      <c r="FEQ8" s="6" t="s">
        <v>5217</v>
      </c>
      <c r="FER8" s="6" t="s">
        <v>5217</v>
      </c>
      <c r="FES8" s="6" t="s">
        <v>5217</v>
      </c>
      <c r="FET8" s="6" t="s">
        <v>5217</v>
      </c>
      <c r="FEU8" s="6" t="s">
        <v>5217</v>
      </c>
      <c r="FEV8" s="6" t="s">
        <v>5217</v>
      </c>
      <c r="FEW8" s="6" t="s">
        <v>5217</v>
      </c>
      <c r="FEX8" s="6" t="s">
        <v>5217</v>
      </c>
      <c r="FEY8" s="6" t="s">
        <v>5217</v>
      </c>
      <c r="FEZ8" s="6" t="s">
        <v>5217</v>
      </c>
      <c r="FFA8" s="6" t="s">
        <v>5217</v>
      </c>
      <c r="FFB8" s="6" t="s">
        <v>5217</v>
      </c>
      <c r="FFC8" s="6" t="s">
        <v>5217</v>
      </c>
      <c r="FFD8" s="6" t="s">
        <v>5217</v>
      </c>
      <c r="FFE8" s="6" t="s">
        <v>5217</v>
      </c>
      <c r="FFF8" s="6" t="s">
        <v>5217</v>
      </c>
      <c r="FFG8" s="6" t="s">
        <v>5217</v>
      </c>
      <c r="FFH8" s="6" t="s">
        <v>5217</v>
      </c>
      <c r="FFI8" s="6" t="s">
        <v>5217</v>
      </c>
      <c r="FFJ8" s="6" t="s">
        <v>5217</v>
      </c>
      <c r="FFK8" s="6" t="s">
        <v>5217</v>
      </c>
      <c r="FFL8" s="6" t="s">
        <v>5217</v>
      </c>
      <c r="FFM8" s="6" t="s">
        <v>5217</v>
      </c>
      <c r="FFN8" s="6" t="s">
        <v>5217</v>
      </c>
      <c r="FFO8" s="6" t="s">
        <v>5217</v>
      </c>
      <c r="FFP8" s="6" t="s">
        <v>5217</v>
      </c>
      <c r="FFQ8" s="6" t="s">
        <v>5217</v>
      </c>
      <c r="FFR8" s="6" t="s">
        <v>5217</v>
      </c>
      <c r="FFS8" s="6" t="s">
        <v>5217</v>
      </c>
      <c r="FFT8" s="6" t="s">
        <v>5217</v>
      </c>
      <c r="FFU8" s="6" t="s">
        <v>5217</v>
      </c>
      <c r="FFV8" s="6" t="s">
        <v>5217</v>
      </c>
      <c r="FFW8" s="6" t="s">
        <v>5217</v>
      </c>
      <c r="FFX8" s="6" t="s">
        <v>5217</v>
      </c>
      <c r="FFY8" s="6" t="s">
        <v>5217</v>
      </c>
      <c r="FFZ8" s="6" t="s">
        <v>5217</v>
      </c>
      <c r="FGA8" s="6" t="s">
        <v>5217</v>
      </c>
      <c r="FGB8" s="6" t="s">
        <v>5217</v>
      </c>
      <c r="FGC8" s="6" t="s">
        <v>5217</v>
      </c>
      <c r="FGD8" s="6" t="s">
        <v>5217</v>
      </c>
      <c r="FGE8" s="6" t="s">
        <v>5217</v>
      </c>
      <c r="FGF8" s="6" t="s">
        <v>5217</v>
      </c>
      <c r="FGG8" s="6" t="s">
        <v>5217</v>
      </c>
      <c r="FGH8" s="6" t="s">
        <v>5217</v>
      </c>
      <c r="FGI8" s="6" t="s">
        <v>5217</v>
      </c>
      <c r="FGJ8" s="6" t="s">
        <v>5217</v>
      </c>
      <c r="FGK8" s="6" t="s">
        <v>5217</v>
      </c>
      <c r="FGL8" s="6" t="s">
        <v>5217</v>
      </c>
      <c r="FGM8" s="6" t="s">
        <v>5217</v>
      </c>
      <c r="FGN8" s="6" t="s">
        <v>5217</v>
      </c>
      <c r="FGO8" s="6" t="s">
        <v>5217</v>
      </c>
      <c r="FGP8" s="6" t="s">
        <v>5217</v>
      </c>
      <c r="FGQ8" s="6" t="s">
        <v>5217</v>
      </c>
      <c r="FGR8" s="6" t="s">
        <v>5217</v>
      </c>
      <c r="FGS8" s="6" t="s">
        <v>5217</v>
      </c>
      <c r="FGT8" s="6" t="s">
        <v>5217</v>
      </c>
      <c r="FGU8" s="6" t="s">
        <v>5217</v>
      </c>
      <c r="FGV8" s="6" t="s">
        <v>5217</v>
      </c>
      <c r="FGW8" s="6" t="s">
        <v>5217</v>
      </c>
      <c r="FGX8" s="6" t="s">
        <v>5217</v>
      </c>
      <c r="FGY8" s="6" t="s">
        <v>5217</v>
      </c>
      <c r="FGZ8" s="6" t="s">
        <v>5217</v>
      </c>
      <c r="FHA8" s="6" t="s">
        <v>5217</v>
      </c>
      <c r="FHB8" s="6" t="s">
        <v>5217</v>
      </c>
      <c r="FHC8" s="6" t="s">
        <v>5217</v>
      </c>
      <c r="FHD8" s="6" t="s">
        <v>5217</v>
      </c>
      <c r="FHE8" s="6" t="s">
        <v>5217</v>
      </c>
      <c r="FHF8" s="6" t="s">
        <v>5217</v>
      </c>
      <c r="FHG8" s="6" t="s">
        <v>5217</v>
      </c>
      <c r="FHH8" s="6" t="s">
        <v>5217</v>
      </c>
      <c r="FHI8" s="6" t="s">
        <v>5217</v>
      </c>
      <c r="FHJ8" s="6" t="s">
        <v>5217</v>
      </c>
      <c r="FHK8" s="6" t="s">
        <v>5217</v>
      </c>
      <c r="FHL8" s="6" t="s">
        <v>5217</v>
      </c>
      <c r="FHM8" s="6" t="s">
        <v>5217</v>
      </c>
      <c r="FHN8" s="6" t="s">
        <v>5217</v>
      </c>
      <c r="FHO8" s="6" t="s">
        <v>5217</v>
      </c>
      <c r="FHP8" s="6" t="s">
        <v>5217</v>
      </c>
      <c r="FHQ8" s="6" t="s">
        <v>5217</v>
      </c>
      <c r="FHR8" s="6" t="s">
        <v>5217</v>
      </c>
      <c r="FHS8" s="6" t="s">
        <v>5217</v>
      </c>
      <c r="FHT8" s="6" t="s">
        <v>5217</v>
      </c>
      <c r="FHU8" s="6" t="s">
        <v>5217</v>
      </c>
      <c r="FHV8" s="6" t="s">
        <v>5217</v>
      </c>
      <c r="FHW8" s="6" t="s">
        <v>5217</v>
      </c>
      <c r="FHX8" s="6" t="s">
        <v>5217</v>
      </c>
      <c r="FHY8" s="6" t="s">
        <v>5217</v>
      </c>
      <c r="FHZ8" s="6" t="s">
        <v>5217</v>
      </c>
      <c r="FIA8" s="6" t="s">
        <v>5217</v>
      </c>
      <c r="FIB8" s="6" t="s">
        <v>5217</v>
      </c>
      <c r="FIC8" s="6" t="s">
        <v>5217</v>
      </c>
      <c r="FID8" s="6" t="s">
        <v>5217</v>
      </c>
      <c r="FIE8" s="6" t="s">
        <v>5217</v>
      </c>
      <c r="FIF8" s="6" t="s">
        <v>5217</v>
      </c>
      <c r="FIG8" s="6" t="s">
        <v>5217</v>
      </c>
      <c r="FIH8" s="6" t="s">
        <v>5217</v>
      </c>
      <c r="FII8" s="6" t="s">
        <v>5217</v>
      </c>
      <c r="FIJ8" s="6" t="s">
        <v>5217</v>
      </c>
      <c r="FIK8" s="6" t="s">
        <v>5217</v>
      </c>
      <c r="FIL8" s="6" t="s">
        <v>5217</v>
      </c>
      <c r="FIM8" s="6" t="s">
        <v>5217</v>
      </c>
      <c r="FIN8" s="6" t="s">
        <v>5217</v>
      </c>
      <c r="FIO8" s="6" t="s">
        <v>5217</v>
      </c>
      <c r="FIP8" s="6" t="s">
        <v>5217</v>
      </c>
      <c r="FIQ8" s="6" t="s">
        <v>5217</v>
      </c>
      <c r="FIR8" s="6" t="s">
        <v>5217</v>
      </c>
      <c r="FIS8" s="6" t="s">
        <v>5217</v>
      </c>
      <c r="FIT8" s="6" t="s">
        <v>5217</v>
      </c>
      <c r="FIU8" s="6" t="s">
        <v>5217</v>
      </c>
      <c r="FIV8" s="6" t="s">
        <v>5217</v>
      </c>
      <c r="FIW8" s="6" t="s">
        <v>5217</v>
      </c>
      <c r="FIX8" s="6" t="s">
        <v>5217</v>
      </c>
      <c r="FIY8" s="6" t="s">
        <v>5217</v>
      </c>
      <c r="FIZ8" s="6" t="s">
        <v>5217</v>
      </c>
      <c r="FJA8" s="6" t="s">
        <v>5217</v>
      </c>
      <c r="FJB8" s="6" t="s">
        <v>5217</v>
      </c>
      <c r="FJC8" s="6" t="s">
        <v>5217</v>
      </c>
      <c r="FJD8" s="6" t="s">
        <v>5217</v>
      </c>
      <c r="FJE8" s="6" t="s">
        <v>5217</v>
      </c>
      <c r="FJF8" s="6" t="s">
        <v>5217</v>
      </c>
      <c r="FJG8" s="6" t="s">
        <v>5217</v>
      </c>
      <c r="FJH8" s="6" t="s">
        <v>5217</v>
      </c>
      <c r="FJI8" s="6" t="s">
        <v>5217</v>
      </c>
      <c r="FJJ8" s="6" t="s">
        <v>5217</v>
      </c>
      <c r="FJK8" s="6" t="s">
        <v>5217</v>
      </c>
      <c r="FJL8" s="6" t="s">
        <v>5217</v>
      </c>
      <c r="FJM8" s="6" t="s">
        <v>5217</v>
      </c>
      <c r="FJN8" s="6" t="s">
        <v>5217</v>
      </c>
      <c r="FJO8" s="6" t="s">
        <v>5217</v>
      </c>
      <c r="FJP8" s="6" t="s">
        <v>5217</v>
      </c>
      <c r="FJQ8" s="6" t="s">
        <v>5217</v>
      </c>
      <c r="FJR8" s="6" t="s">
        <v>5217</v>
      </c>
      <c r="FJS8" s="6" t="s">
        <v>5217</v>
      </c>
      <c r="FJT8" s="6" t="s">
        <v>5217</v>
      </c>
      <c r="FJU8" s="6" t="s">
        <v>5217</v>
      </c>
      <c r="FJV8" s="6" t="s">
        <v>5217</v>
      </c>
      <c r="FJW8" s="6" t="s">
        <v>5217</v>
      </c>
      <c r="FJX8" s="6" t="s">
        <v>5217</v>
      </c>
      <c r="FJY8" s="6" t="s">
        <v>5217</v>
      </c>
      <c r="FJZ8" s="6" t="s">
        <v>5217</v>
      </c>
      <c r="FKA8" s="6" t="s">
        <v>5217</v>
      </c>
      <c r="FKB8" s="6" t="s">
        <v>5217</v>
      </c>
      <c r="FKC8" s="6" t="s">
        <v>5217</v>
      </c>
      <c r="FKD8" s="6" t="s">
        <v>5217</v>
      </c>
      <c r="FKE8" s="6" t="s">
        <v>5217</v>
      </c>
      <c r="FKF8" s="6" t="s">
        <v>5217</v>
      </c>
      <c r="FKG8" s="6" t="s">
        <v>5217</v>
      </c>
      <c r="FKH8" s="6" t="s">
        <v>5217</v>
      </c>
      <c r="FKI8" s="6" t="s">
        <v>5217</v>
      </c>
      <c r="FKJ8" s="6" t="s">
        <v>5217</v>
      </c>
      <c r="FKK8" s="6" t="s">
        <v>5217</v>
      </c>
      <c r="FKL8" s="6" t="s">
        <v>5217</v>
      </c>
      <c r="FKM8" s="6" t="s">
        <v>5217</v>
      </c>
      <c r="FKN8" s="6" t="s">
        <v>5217</v>
      </c>
      <c r="FKO8" s="6" t="s">
        <v>5217</v>
      </c>
      <c r="FKP8" s="6" t="s">
        <v>5217</v>
      </c>
      <c r="FKQ8" s="6" t="s">
        <v>5217</v>
      </c>
      <c r="FKR8" s="6" t="s">
        <v>5217</v>
      </c>
      <c r="FKS8" s="6" t="s">
        <v>5217</v>
      </c>
      <c r="FKT8" s="6" t="s">
        <v>5217</v>
      </c>
      <c r="FKU8" s="6" t="s">
        <v>5217</v>
      </c>
      <c r="FKV8" s="6" t="s">
        <v>5217</v>
      </c>
      <c r="FKW8" s="6" t="s">
        <v>5217</v>
      </c>
      <c r="FKX8" s="6" t="s">
        <v>5217</v>
      </c>
      <c r="FKY8" s="6" t="s">
        <v>5217</v>
      </c>
      <c r="FKZ8" s="6" t="s">
        <v>5217</v>
      </c>
      <c r="FLA8" s="6" t="s">
        <v>5217</v>
      </c>
      <c r="FLB8" s="6" t="s">
        <v>5217</v>
      </c>
      <c r="FLC8" s="6" t="s">
        <v>5217</v>
      </c>
      <c r="FLD8" s="6" t="s">
        <v>5217</v>
      </c>
      <c r="FLE8" s="6" t="s">
        <v>5217</v>
      </c>
      <c r="FLF8" s="6" t="s">
        <v>5217</v>
      </c>
      <c r="FLG8" s="6" t="s">
        <v>5217</v>
      </c>
      <c r="FLH8" s="6" t="s">
        <v>5217</v>
      </c>
      <c r="FLI8" s="6" t="s">
        <v>5217</v>
      </c>
      <c r="FLJ8" s="6" t="s">
        <v>5217</v>
      </c>
      <c r="FLK8" s="6" t="s">
        <v>5217</v>
      </c>
      <c r="FLL8" s="6" t="s">
        <v>5217</v>
      </c>
      <c r="FLM8" s="6" t="s">
        <v>5217</v>
      </c>
      <c r="FLN8" s="6" t="s">
        <v>5217</v>
      </c>
      <c r="FLO8" s="6" t="s">
        <v>5217</v>
      </c>
      <c r="FLP8" s="6" t="s">
        <v>5217</v>
      </c>
      <c r="FLQ8" s="6" t="s">
        <v>5217</v>
      </c>
      <c r="FLR8" s="6" t="s">
        <v>5217</v>
      </c>
      <c r="FLS8" s="6" t="s">
        <v>5217</v>
      </c>
      <c r="FLT8" s="6" t="s">
        <v>5217</v>
      </c>
      <c r="FLU8" s="6" t="s">
        <v>5217</v>
      </c>
      <c r="FLV8" s="6" t="s">
        <v>5217</v>
      </c>
      <c r="FLW8" s="6" t="s">
        <v>5217</v>
      </c>
      <c r="FLX8" s="6" t="s">
        <v>5217</v>
      </c>
      <c r="FLY8" s="6" t="s">
        <v>5217</v>
      </c>
      <c r="FLZ8" s="6" t="s">
        <v>5217</v>
      </c>
      <c r="FMA8" s="6" t="s">
        <v>5217</v>
      </c>
      <c r="FMB8" s="6" t="s">
        <v>5217</v>
      </c>
      <c r="FMC8" s="6" t="s">
        <v>5217</v>
      </c>
      <c r="FMD8" s="6" t="s">
        <v>5217</v>
      </c>
      <c r="FME8" s="6" t="s">
        <v>5217</v>
      </c>
      <c r="FMF8" s="6" t="s">
        <v>5217</v>
      </c>
      <c r="FMG8" s="6" t="s">
        <v>5217</v>
      </c>
      <c r="FMH8" s="6" t="s">
        <v>5217</v>
      </c>
      <c r="FMI8" s="6" t="s">
        <v>5217</v>
      </c>
      <c r="FMJ8" s="6" t="s">
        <v>5217</v>
      </c>
      <c r="FMK8" s="6" t="s">
        <v>5217</v>
      </c>
      <c r="FML8" s="6" t="s">
        <v>5217</v>
      </c>
      <c r="FMM8" s="6" t="s">
        <v>5217</v>
      </c>
      <c r="FMN8" s="6" t="s">
        <v>5217</v>
      </c>
      <c r="FMO8" s="6" t="s">
        <v>5217</v>
      </c>
      <c r="FMP8" s="6" t="s">
        <v>5217</v>
      </c>
      <c r="FMQ8" s="6" t="s">
        <v>5217</v>
      </c>
      <c r="FMR8" s="6" t="s">
        <v>5217</v>
      </c>
      <c r="FMS8" s="6" t="s">
        <v>5217</v>
      </c>
      <c r="FMT8" s="6" t="s">
        <v>5217</v>
      </c>
      <c r="FMU8" s="6" t="s">
        <v>5217</v>
      </c>
      <c r="FMV8" s="6" t="s">
        <v>5217</v>
      </c>
      <c r="FMW8" s="6" t="s">
        <v>5217</v>
      </c>
      <c r="FMX8" s="6" t="s">
        <v>5217</v>
      </c>
      <c r="FMY8" s="6" t="s">
        <v>5217</v>
      </c>
      <c r="FMZ8" s="6" t="s">
        <v>5217</v>
      </c>
      <c r="FNA8" s="6" t="s">
        <v>5217</v>
      </c>
      <c r="FNB8" s="6" t="s">
        <v>5217</v>
      </c>
      <c r="FNC8" s="6" t="s">
        <v>5217</v>
      </c>
      <c r="FND8" s="6" t="s">
        <v>5217</v>
      </c>
      <c r="FNE8" s="6" t="s">
        <v>5217</v>
      </c>
      <c r="FNF8" s="6" t="s">
        <v>5217</v>
      </c>
      <c r="FNG8" s="6" t="s">
        <v>5217</v>
      </c>
      <c r="FNH8" s="6" t="s">
        <v>5217</v>
      </c>
      <c r="FNI8" s="6" t="s">
        <v>5217</v>
      </c>
      <c r="FNJ8" s="6" t="s">
        <v>5217</v>
      </c>
      <c r="FNK8" s="6" t="s">
        <v>5217</v>
      </c>
      <c r="FNL8" s="6" t="s">
        <v>5217</v>
      </c>
      <c r="FNM8" s="6" t="s">
        <v>5217</v>
      </c>
      <c r="FNN8" s="6" t="s">
        <v>5217</v>
      </c>
      <c r="FNO8" s="6" t="s">
        <v>5217</v>
      </c>
      <c r="FNP8" s="6" t="s">
        <v>5217</v>
      </c>
      <c r="FNQ8" s="6" t="s">
        <v>5217</v>
      </c>
      <c r="FNR8" s="6" t="s">
        <v>5217</v>
      </c>
      <c r="FNS8" s="6" t="s">
        <v>5217</v>
      </c>
      <c r="FNT8" s="6" t="s">
        <v>5217</v>
      </c>
      <c r="FNU8" s="6" t="s">
        <v>5217</v>
      </c>
      <c r="FNV8" s="6" t="s">
        <v>5217</v>
      </c>
      <c r="FNW8" s="6" t="s">
        <v>5217</v>
      </c>
      <c r="FNX8" s="6" t="s">
        <v>5217</v>
      </c>
      <c r="FNY8" s="6" t="s">
        <v>5217</v>
      </c>
      <c r="FNZ8" s="6" t="s">
        <v>5217</v>
      </c>
      <c r="FOA8" s="6" t="s">
        <v>5217</v>
      </c>
      <c r="FOB8" s="6" t="s">
        <v>5217</v>
      </c>
      <c r="FOC8" s="6" t="s">
        <v>5217</v>
      </c>
      <c r="FOD8" s="6" t="s">
        <v>5217</v>
      </c>
      <c r="FOE8" s="6" t="s">
        <v>5217</v>
      </c>
      <c r="FOF8" s="6" t="s">
        <v>5217</v>
      </c>
      <c r="FOG8" s="6" t="s">
        <v>5217</v>
      </c>
      <c r="FOH8" s="6" t="s">
        <v>5217</v>
      </c>
      <c r="FOI8" s="6" t="s">
        <v>5217</v>
      </c>
      <c r="FOJ8" s="6" t="s">
        <v>5217</v>
      </c>
      <c r="FOK8" s="6" t="s">
        <v>5217</v>
      </c>
      <c r="FOL8" s="6" t="s">
        <v>5217</v>
      </c>
      <c r="FOM8" s="6" t="s">
        <v>5217</v>
      </c>
      <c r="FON8" s="6" t="s">
        <v>5217</v>
      </c>
      <c r="FOO8" s="6" t="s">
        <v>5217</v>
      </c>
      <c r="FOP8" s="6" t="s">
        <v>5217</v>
      </c>
      <c r="FOQ8" s="6" t="s">
        <v>5217</v>
      </c>
      <c r="FOR8" s="6" t="s">
        <v>5217</v>
      </c>
      <c r="FOS8" s="6" t="s">
        <v>5217</v>
      </c>
      <c r="FOT8" s="6" t="s">
        <v>5217</v>
      </c>
      <c r="FOU8" s="6" t="s">
        <v>5217</v>
      </c>
      <c r="FOV8" s="6" t="s">
        <v>5217</v>
      </c>
      <c r="FOW8" s="6" t="s">
        <v>5217</v>
      </c>
      <c r="FOX8" s="6" t="s">
        <v>5217</v>
      </c>
      <c r="FOY8" s="6" t="s">
        <v>5217</v>
      </c>
      <c r="FOZ8" s="6" t="s">
        <v>5217</v>
      </c>
      <c r="FPA8" s="6" t="s">
        <v>5217</v>
      </c>
      <c r="FPB8" s="6" t="s">
        <v>5217</v>
      </c>
      <c r="FPC8" s="6" t="s">
        <v>5217</v>
      </c>
      <c r="FPD8" s="6" t="s">
        <v>5217</v>
      </c>
      <c r="FPE8" s="6" t="s">
        <v>5217</v>
      </c>
      <c r="FPF8" s="6" t="s">
        <v>5217</v>
      </c>
      <c r="FPG8" s="6" t="s">
        <v>5217</v>
      </c>
      <c r="FPH8" s="6" t="s">
        <v>5217</v>
      </c>
      <c r="FPI8" s="6" t="s">
        <v>5217</v>
      </c>
      <c r="FPJ8" s="6" t="s">
        <v>5217</v>
      </c>
      <c r="FPK8" s="6" t="s">
        <v>5217</v>
      </c>
      <c r="FPL8" s="6" t="s">
        <v>5217</v>
      </c>
      <c r="FPM8" s="6" t="s">
        <v>5217</v>
      </c>
      <c r="FPN8" s="6" t="s">
        <v>5217</v>
      </c>
      <c r="FPO8" s="6" t="s">
        <v>5217</v>
      </c>
      <c r="FPP8" s="6" t="s">
        <v>5217</v>
      </c>
      <c r="FPQ8" s="6" t="s">
        <v>5217</v>
      </c>
      <c r="FPR8" s="6" t="s">
        <v>5217</v>
      </c>
      <c r="FPS8" s="6" t="s">
        <v>5217</v>
      </c>
      <c r="FPT8" s="6" t="s">
        <v>5217</v>
      </c>
      <c r="FPU8" s="6" t="s">
        <v>5217</v>
      </c>
      <c r="FPV8" s="6" t="s">
        <v>5217</v>
      </c>
      <c r="FPW8" s="6" t="s">
        <v>5217</v>
      </c>
      <c r="FPX8" s="6" t="s">
        <v>5217</v>
      </c>
      <c r="FPY8" s="6" t="s">
        <v>5217</v>
      </c>
      <c r="FPZ8" s="6" t="s">
        <v>5217</v>
      </c>
      <c r="FQA8" s="6" t="s">
        <v>5217</v>
      </c>
      <c r="FQB8" s="6" t="s">
        <v>5217</v>
      </c>
      <c r="FQC8" s="6" t="s">
        <v>5217</v>
      </c>
      <c r="FQD8" s="6" t="s">
        <v>5217</v>
      </c>
      <c r="FQE8" s="6" t="s">
        <v>5217</v>
      </c>
      <c r="FQF8" s="6" t="s">
        <v>5217</v>
      </c>
      <c r="FQG8" s="6" t="s">
        <v>5217</v>
      </c>
      <c r="FQH8" s="6" t="s">
        <v>5217</v>
      </c>
      <c r="FQI8" s="6" t="s">
        <v>5217</v>
      </c>
      <c r="FQJ8" s="6" t="s">
        <v>5217</v>
      </c>
      <c r="FQK8" s="6" t="s">
        <v>5217</v>
      </c>
      <c r="FQL8" s="6" t="s">
        <v>5217</v>
      </c>
      <c r="FQM8" s="6" t="s">
        <v>5217</v>
      </c>
      <c r="FQN8" s="6" t="s">
        <v>5217</v>
      </c>
      <c r="FQO8" s="6" t="s">
        <v>5217</v>
      </c>
      <c r="FQP8" s="6" t="s">
        <v>5217</v>
      </c>
      <c r="FQQ8" s="6" t="s">
        <v>5217</v>
      </c>
      <c r="FQR8" s="6" t="s">
        <v>5217</v>
      </c>
      <c r="FQS8" s="6" t="s">
        <v>5217</v>
      </c>
      <c r="FQT8" s="6" t="s">
        <v>5217</v>
      </c>
      <c r="FQU8" s="6" t="s">
        <v>5217</v>
      </c>
      <c r="FQV8" s="6" t="s">
        <v>5217</v>
      </c>
      <c r="FQW8" s="6" t="s">
        <v>5217</v>
      </c>
      <c r="FQX8" s="6" t="s">
        <v>5217</v>
      </c>
      <c r="FQY8" s="6" t="s">
        <v>5217</v>
      </c>
      <c r="FQZ8" s="6" t="s">
        <v>5217</v>
      </c>
      <c r="FRA8" s="6" t="s">
        <v>5217</v>
      </c>
      <c r="FRB8" s="6" t="s">
        <v>5217</v>
      </c>
      <c r="FRC8" s="6" t="s">
        <v>5217</v>
      </c>
      <c r="FRD8" s="6" t="s">
        <v>5217</v>
      </c>
      <c r="FRE8" s="6" t="s">
        <v>5217</v>
      </c>
      <c r="FRF8" s="6" t="s">
        <v>5217</v>
      </c>
      <c r="FRG8" s="6" t="s">
        <v>5217</v>
      </c>
      <c r="FRH8" s="6" t="s">
        <v>5217</v>
      </c>
      <c r="FRI8" s="6" t="s">
        <v>5217</v>
      </c>
      <c r="FRJ8" s="6" t="s">
        <v>5217</v>
      </c>
      <c r="FRK8" s="6" t="s">
        <v>5217</v>
      </c>
      <c r="FRL8" s="6" t="s">
        <v>5217</v>
      </c>
      <c r="FRM8" s="6" t="s">
        <v>5217</v>
      </c>
      <c r="FRN8" s="6" t="s">
        <v>5217</v>
      </c>
      <c r="FRO8" s="6" t="s">
        <v>5217</v>
      </c>
      <c r="FRP8" s="6" t="s">
        <v>5217</v>
      </c>
      <c r="FRQ8" s="6" t="s">
        <v>5217</v>
      </c>
      <c r="FRR8" s="6" t="s">
        <v>5217</v>
      </c>
      <c r="FRS8" s="6" t="s">
        <v>5217</v>
      </c>
      <c r="FRT8" s="6" t="s">
        <v>5217</v>
      </c>
      <c r="FRU8" s="6" t="s">
        <v>5217</v>
      </c>
      <c r="FRV8" s="6" t="s">
        <v>5217</v>
      </c>
      <c r="FRW8" s="6" t="s">
        <v>5217</v>
      </c>
      <c r="FRX8" s="6" t="s">
        <v>5217</v>
      </c>
      <c r="FRY8" s="6" t="s">
        <v>5217</v>
      </c>
      <c r="FRZ8" s="6" t="s">
        <v>5217</v>
      </c>
      <c r="FSA8" s="6" t="s">
        <v>5217</v>
      </c>
      <c r="FSB8" s="6" t="s">
        <v>5217</v>
      </c>
      <c r="FSC8" s="6" t="s">
        <v>5217</v>
      </c>
      <c r="FSD8" s="6" t="s">
        <v>5217</v>
      </c>
      <c r="FSE8" s="6" t="s">
        <v>5217</v>
      </c>
      <c r="FSF8" s="6" t="s">
        <v>5217</v>
      </c>
      <c r="FSG8" s="6" t="s">
        <v>5217</v>
      </c>
      <c r="FSH8" s="6" t="s">
        <v>5217</v>
      </c>
      <c r="FSI8" s="6" t="s">
        <v>5217</v>
      </c>
      <c r="FSJ8" s="6" t="s">
        <v>5217</v>
      </c>
      <c r="FSK8" s="6" t="s">
        <v>5217</v>
      </c>
      <c r="FSL8" s="6" t="s">
        <v>5217</v>
      </c>
      <c r="FSM8" s="6" t="s">
        <v>5217</v>
      </c>
      <c r="FSN8" s="6" t="s">
        <v>5217</v>
      </c>
      <c r="FSO8" s="6" t="s">
        <v>5217</v>
      </c>
      <c r="FSP8" s="6" t="s">
        <v>5217</v>
      </c>
      <c r="FSQ8" s="6" t="s">
        <v>5217</v>
      </c>
      <c r="FSR8" s="6" t="s">
        <v>5217</v>
      </c>
      <c r="FSS8" s="6" t="s">
        <v>5217</v>
      </c>
      <c r="FST8" s="6" t="s">
        <v>5217</v>
      </c>
      <c r="FSU8" s="6" t="s">
        <v>5217</v>
      </c>
      <c r="FSV8" s="6" t="s">
        <v>5217</v>
      </c>
      <c r="FSW8" s="6" t="s">
        <v>5217</v>
      </c>
      <c r="FSX8" s="6" t="s">
        <v>5217</v>
      </c>
      <c r="FSY8" s="6" t="s">
        <v>5217</v>
      </c>
      <c r="FSZ8" s="6" t="s">
        <v>5217</v>
      </c>
      <c r="FTA8" s="6" t="s">
        <v>5217</v>
      </c>
      <c r="FTB8" s="6" t="s">
        <v>5217</v>
      </c>
      <c r="FTC8" s="6" t="s">
        <v>5217</v>
      </c>
      <c r="FTD8" s="6" t="s">
        <v>5217</v>
      </c>
      <c r="FTE8" s="6" t="s">
        <v>5217</v>
      </c>
      <c r="FTF8" s="6" t="s">
        <v>5217</v>
      </c>
      <c r="FTG8" s="6" t="s">
        <v>5217</v>
      </c>
      <c r="FTH8" s="6" t="s">
        <v>5217</v>
      </c>
      <c r="FTI8" s="6" t="s">
        <v>5217</v>
      </c>
      <c r="FTJ8" s="6" t="s">
        <v>5217</v>
      </c>
      <c r="FTK8" s="6" t="s">
        <v>5217</v>
      </c>
      <c r="FTL8" s="6" t="s">
        <v>5217</v>
      </c>
      <c r="FTM8" s="6" t="s">
        <v>5217</v>
      </c>
      <c r="FTN8" s="6" t="s">
        <v>5217</v>
      </c>
      <c r="FTO8" s="6" t="s">
        <v>5217</v>
      </c>
      <c r="FTP8" s="6" t="s">
        <v>5217</v>
      </c>
      <c r="FTQ8" s="6" t="s">
        <v>5217</v>
      </c>
      <c r="FTR8" s="6" t="s">
        <v>5217</v>
      </c>
      <c r="FTS8" s="6" t="s">
        <v>5217</v>
      </c>
      <c r="FTT8" s="6" t="s">
        <v>5217</v>
      </c>
      <c r="FTU8" s="6" t="s">
        <v>5217</v>
      </c>
      <c r="FTV8" s="6" t="s">
        <v>5217</v>
      </c>
      <c r="FTW8" s="6" t="s">
        <v>5217</v>
      </c>
      <c r="FTX8" s="6" t="s">
        <v>5217</v>
      </c>
      <c r="FTY8" s="6" t="s">
        <v>5217</v>
      </c>
      <c r="FTZ8" s="6" t="s">
        <v>5217</v>
      </c>
      <c r="FUA8" s="6" t="s">
        <v>5217</v>
      </c>
      <c r="FUB8" s="6" t="s">
        <v>5217</v>
      </c>
      <c r="FUC8" s="6" t="s">
        <v>5217</v>
      </c>
      <c r="FUD8" s="6" t="s">
        <v>5217</v>
      </c>
      <c r="FUE8" s="6" t="s">
        <v>5217</v>
      </c>
      <c r="FUF8" s="6" t="s">
        <v>5217</v>
      </c>
      <c r="FUG8" s="6" t="s">
        <v>5217</v>
      </c>
      <c r="FUH8" s="6" t="s">
        <v>5217</v>
      </c>
      <c r="FUI8" s="6" t="s">
        <v>5217</v>
      </c>
      <c r="FUJ8" s="6" t="s">
        <v>5217</v>
      </c>
      <c r="FUK8" s="6" t="s">
        <v>5217</v>
      </c>
      <c r="FUL8" s="6" t="s">
        <v>5217</v>
      </c>
      <c r="FUM8" s="6" t="s">
        <v>5217</v>
      </c>
      <c r="FUN8" s="6" t="s">
        <v>5217</v>
      </c>
      <c r="FUO8" s="6" t="s">
        <v>5217</v>
      </c>
      <c r="FUP8" s="6" t="s">
        <v>5217</v>
      </c>
      <c r="FUQ8" s="6" t="s">
        <v>5217</v>
      </c>
      <c r="FUR8" s="6" t="s">
        <v>5217</v>
      </c>
      <c r="FUS8" s="6" t="s">
        <v>5217</v>
      </c>
      <c r="FUT8" s="6" t="s">
        <v>5217</v>
      </c>
      <c r="FUU8" s="6" t="s">
        <v>5217</v>
      </c>
      <c r="FUV8" s="6" t="s">
        <v>5217</v>
      </c>
      <c r="FUW8" s="6" t="s">
        <v>5217</v>
      </c>
      <c r="FUX8" s="6" t="s">
        <v>5217</v>
      </c>
      <c r="FUY8" s="6" t="s">
        <v>5217</v>
      </c>
      <c r="FUZ8" s="6" t="s">
        <v>5217</v>
      </c>
      <c r="FVA8" s="6" t="s">
        <v>5217</v>
      </c>
      <c r="FVB8" s="6" t="s">
        <v>5217</v>
      </c>
      <c r="FVC8" s="6" t="s">
        <v>5217</v>
      </c>
      <c r="FVD8" s="6" t="s">
        <v>5217</v>
      </c>
      <c r="FVE8" s="6" t="s">
        <v>5217</v>
      </c>
      <c r="FVF8" s="6" t="s">
        <v>5217</v>
      </c>
      <c r="FVG8" s="6" t="s">
        <v>5217</v>
      </c>
      <c r="FVH8" s="6" t="s">
        <v>5217</v>
      </c>
      <c r="FVI8" s="6" t="s">
        <v>5217</v>
      </c>
      <c r="FVJ8" s="6" t="s">
        <v>5217</v>
      </c>
      <c r="FVK8" s="6" t="s">
        <v>5217</v>
      </c>
      <c r="FVL8" s="6" t="s">
        <v>5217</v>
      </c>
      <c r="FVM8" s="6" t="s">
        <v>5217</v>
      </c>
      <c r="FVN8" s="6" t="s">
        <v>5217</v>
      </c>
      <c r="FVO8" s="6" t="s">
        <v>5217</v>
      </c>
      <c r="FVP8" s="6" t="s">
        <v>5217</v>
      </c>
      <c r="FVQ8" s="6" t="s">
        <v>5217</v>
      </c>
      <c r="FVR8" s="6" t="s">
        <v>5217</v>
      </c>
      <c r="FVS8" s="6" t="s">
        <v>5217</v>
      </c>
      <c r="FVT8" s="6" t="s">
        <v>5217</v>
      </c>
      <c r="FVU8" s="6" t="s">
        <v>5217</v>
      </c>
      <c r="FVV8" s="6" t="s">
        <v>5217</v>
      </c>
      <c r="FVW8" s="6" t="s">
        <v>5217</v>
      </c>
      <c r="FVX8" s="6" t="s">
        <v>5217</v>
      </c>
      <c r="FVY8" s="6" t="s">
        <v>5217</v>
      </c>
      <c r="FVZ8" s="6" t="s">
        <v>5217</v>
      </c>
      <c r="FWA8" s="6" t="s">
        <v>5217</v>
      </c>
      <c r="FWB8" s="6" t="s">
        <v>5217</v>
      </c>
      <c r="FWC8" s="6" t="s">
        <v>5217</v>
      </c>
      <c r="FWD8" s="6" t="s">
        <v>5217</v>
      </c>
      <c r="FWE8" s="6" t="s">
        <v>5217</v>
      </c>
      <c r="FWF8" s="6" t="s">
        <v>5217</v>
      </c>
      <c r="FWG8" s="6" t="s">
        <v>5217</v>
      </c>
      <c r="FWH8" s="6" t="s">
        <v>5217</v>
      </c>
      <c r="FWI8" s="6" t="s">
        <v>5217</v>
      </c>
      <c r="FWJ8" s="6" t="s">
        <v>5217</v>
      </c>
      <c r="FWK8" s="6" t="s">
        <v>5217</v>
      </c>
      <c r="FWL8" s="6" t="s">
        <v>5217</v>
      </c>
      <c r="FWM8" s="6" t="s">
        <v>5217</v>
      </c>
      <c r="FWN8" s="6" t="s">
        <v>5217</v>
      </c>
      <c r="FWO8" s="6" t="s">
        <v>5217</v>
      </c>
      <c r="FWP8" s="6" t="s">
        <v>5217</v>
      </c>
      <c r="FWQ8" s="6" t="s">
        <v>5217</v>
      </c>
      <c r="FWR8" s="6" t="s">
        <v>5217</v>
      </c>
      <c r="FWS8" s="6" t="s">
        <v>5217</v>
      </c>
      <c r="FWT8" s="6" t="s">
        <v>5217</v>
      </c>
      <c r="FWU8" s="6" t="s">
        <v>5217</v>
      </c>
      <c r="FWV8" s="6" t="s">
        <v>5217</v>
      </c>
      <c r="FWW8" s="6" t="s">
        <v>5217</v>
      </c>
      <c r="FWX8" s="6" t="s">
        <v>5217</v>
      </c>
      <c r="FWY8" s="6" t="s">
        <v>5217</v>
      </c>
      <c r="FWZ8" s="6" t="s">
        <v>5217</v>
      </c>
      <c r="FXA8" s="6" t="s">
        <v>5217</v>
      </c>
      <c r="FXB8" s="6" t="s">
        <v>5217</v>
      </c>
      <c r="FXC8" s="6" t="s">
        <v>5217</v>
      </c>
      <c r="FXD8" s="6" t="s">
        <v>5217</v>
      </c>
      <c r="FXE8" s="6" t="s">
        <v>5217</v>
      </c>
      <c r="FXF8" s="6" t="s">
        <v>5217</v>
      </c>
      <c r="FXG8" s="6" t="s">
        <v>5217</v>
      </c>
      <c r="FXH8" s="6" t="s">
        <v>5217</v>
      </c>
      <c r="FXI8" s="6" t="s">
        <v>5217</v>
      </c>
      <c r="FXJ8" s="6" t="s">
        <v>5217</v>
      </c>
      <c r="FXK8" s="6" t="s">
        <v>5217</v>
      </c>
      <c r="FXL8" s="6" t="s">
        <v>5217</v>
      </c>
      <c r="FXM8" s="6" t="s">
        <v>5217</v>
      </c>
      <c r="FXN8" s="6" t="s">
        <v>5217</v>
      </c>
      <c r="FXO8" s="6" t="s">
        <v>5217</v>
      </c>
      <c r="FXP8" s="6" t="s">
        <v>5217</v>
      </c>
      <c r="FXQ8" s="6" t="s">
        <v>5217</v>
      </c>
      <c r="FXR8" s="6" t="s">
        <v>5217</v>
      </c>
      <c r="FXS8" s="6" t="s">
        <v>5217</v>
      </c>
      <c r="FXT8" s="6" t="s">
        <v>5217</v>
      </c>
      <c r="FXU8" s="6" t="s">
        <v>5217</v>
      </c>
      <c r="FXV8" s="6" t="s">
        <v>5217</v>
      </c>
      <c r="FXW8" s="6" t="s">
        <v>5217</v>
      </c>
      <c r="FXX8" s="6" t="s">
        <v>5217</v>
      </c>
      <c r="FXY8" s="6" t="s">
        <v>5217</v>
      </c>
      <c r="FXZ8" s="6" t="s">
        <v>5217</v>
      </c>
      <c r="FYA8" s="6" t="s">
        <v>5217</v>
      </c>
      <c r="FYB8" s="6" t="s">
        <v>5217</v>
      </c>
      <c r="FYC8" s="6" t="s">
        <v>5217</v>
      </c>
      <c r="FYD8" s="6" t="s">
        <v>5217</v>
      </c>
      <c r="FYE8" s="6" t="s">
        <v>5217</v>
      </c>
      <c r="FYF8" s="6" t="s">
        <v>5217</v>
      </c>
      <c r="FYG8" s="6" t="s">
        <v>5217</v>
      </c>
      <c r="FYH8" s="6" t="s">
        <v>5217</v>
      </c>
      <c r="FYI8" s="6" t="s">
        <v>5217</v>
      </c>
      <c r="FYJ8" s="6" t="s">
        <v>5217</v>
      </c>
      <c r="FYK8" s="6" t="s">
        <v>5217</v>
      </c>
      <c r="FYL8" s="6" t="s">
        <v>5217</v>
      </c>
      <c r="FYM8" s="6" t="s">
        <v>5217</v>
      </c>
      <c r="FYN8" s="6" t="s">
        <v>5217</v>
      </c>
      <c r="FYO8" s="6" t="s">
        <v>5217</v>
      </c>
      <c r="FYP8" s="6" t="s">
        <v>5217</v>
      </c>
      <c r="FYQ8" s="6" t="s">
        <v>5217</v>
      </c>
      <c r="FYR8" s="6" t="s">
        <v>5217</v>
      </c>
      <c r="FYS8" s="6" t="s">
        <v>5217</v>
      </c>
      <c r="FYT8" s="6" t="s">
        <v>5217</v>
      </c>
      <c r="FYU8" s="6" t="s">
        <v>5217</v>
      </c>
      <c r="FYV8" s="6" t="s">
        <v>5217</v>
      </c>
      <c r="FYW8" s="6" t="s">
        <v>5217</v>
      </c>
      <c r="FYX8" s="6" t="s">
        <v>5217</v>
      </c>
      <c r="FYY8" s="6" t="s">
        <v>5217</v>
      </c>
      <c r="FYZ8" s="6" t="s">
        <v>5217</v>
      </c>
      <c r="FZA8" s="6" t="s">
        <v>5217</v>
      </c>
      <c r="FZB8" s="6" t="s">
        <v>5217</v>
      </c>
      <c r="FZC8" s="6" t="s">
        <v>5217</v>
      </c>
      <c r="FZD8" s="6" t="s">
        <v>5217</v>
      </c>
      <c r="FZE8" s="6" t="s">
        <v>5217</v>
      </c>
      <c r="FZF8" s="6" t="s">
        <v>5217</v>
      </c>
      <c r="FZG8" s="6" t="s">
        <v>5217</v>
      </c>
      <c r="FZH8" s="6" t="s">
        <v>5217</v>
      </c>
      <c r="FZI8" s="6" t="s">
        <v>5217</v>
      </c>
      <c r="FZJ8" s="6" t="s">
        <v>5217</v>
      </c>
      <c r="FZK8" s="6" t="s">
        <v>5217</v>
      </c>
      <c r="FZL8" s="6" t="s">
        <v>5217</v>
      </c>
      <c r="FZM8" s="6" t="s">
        <v>5217</v>
      </c>
      <c r="FZN8" s="6" t="s">
        <v>5217</v>
      </c>
      <c r="FZO8" s="6" t="s">
        <v>5217</v>
      </c>
      <c r="FZP8" s="6" t="s">
        <v>5217</v>
      </c>
      <c r="FZQ8" s="6" t="s">
        <v>5217</v>
      </c>
      <c r="FZR8" s="6" t="s">
        <v>5217</v>
      </c>
      <c r="FZS8" s="6" t="s">
        <v>5217</v>
      </c>
      <c r="FZT8" s="6" t="s">
        <v>5217</v>
      </c>
      <c r="FZU8" s="6" t="s">
        <v>5217</v>
      </c>
      <c r="FZV8" s="6" t="s">
        <v>5217</v>
      </c>
      <c r="FZW8" s="6" t="s">
        <v>5217</v>
      </c>
      <c r="FZX8" s="6" t="s">
        <v>5217</v>
      </c>
      <c r="FZY8" s="6" t="s">
        <v>5217</v>
      </c>
      <c r="FZZ8" s="6" t="s">
        <v>5217</v>
      </c>
      <c r="GAA8" s="6" t="s">
        <v>5217</v>
      </c>
      <c r="GAB8" s="6" t="s">
        <v>5217</v>
      </c>
      <c r="GAC8" s="6" t="s">
        <v>5217</v>
      </c>
      <c r="GAD8" s="6" t="s">
        <v>5217</v>
      </c>
      <c r="GAE8" s="6" t="s">
        <v>5217</v>
      </c>
      <c r="GAF8" s="6" t="s">
        <v>5217</v>
      </c>
      <c r="GAG8" s="6" t="s">
        <v>5217</v>
      </c>
      <c r="GAH8" s="6" t="s">
        <v>5217</v>
      </c>
      <c r="GAI8" s="6" t="s">
        <v>5217</v>
      </c>
      <c r="GAJ8" s="6" t="s">
        <v>5217</v>
      </c>
      <c r="GAK8" s="6" t="s">
        <v>5217</v>
      </c>
      <c r="GAL8" s="6" t="s">
        <v>5217</v>
      </c>
      <c r="GAM8" s="6" t="s">
        <v>5217</v>
      </c>
      <c r="GAN8" s="6" t="s">
        <v>5217</v>
      </c>
      <c r="GAO8" s="6" t="s">
        <v>5217</v>
      </c>
      <c r="GAP8" s="6" t="s">
        <v>5217</v>
      </c>
      <c r="GAQ8" s="6" t="s">
        <v>5217</v>
      </c>
      <c r="GAR8" s="6" t="s">
        <v>5217</v>
      </c>
      <c r="GAS8" s="6" t="s">
        <v>5217</v>
      </c>
      <c r="GAT8" s="6" t="s">
        <v>5217</v>
      </c>
      <c r="GAU8" s="6" t="s">
        <v>5217</v>
      </c>
      <c r="GAV8" s="6" t="s">
        <v>5217</v>
      </c>
      <c r="GAW8" s="6" t="s">
        <v>5217</v>
      </c>
      <c r="GAX8" s="6" t="s">
        <v>5217</v>
      </c>
      <c r="GAY8" s="6" t="s">
        <v>5217</v>
      </c>
      <c r="GAZ8" s="6" t="s">
        <v>5217</v>
      </c>
      <c r="GBA8" s="6" t="s">
        <v>5217</v>
      </c>
      <c r="GBB8" s="6" t="s">
        <v>5217</v>
      </c>
      <c r="GBC8" s="6" t="s">
        <v>5217</v>
      </c>
      <c r="GBD8" s="6" t="s">
        <v>5217</v>
      </c>
      <c r="GBE8" s="6" t="s">
        <v>5217</v>
      </c>
      <c r="GBF8" s="6" t="s">
        <v>5217</v>
      </c>
      <c r="GBG8" s="6" t="s">
        <v>5217</v>
      </c>
      <c r="GBH8" s="6" t="s">
        <v>5217</v>
      </c>
      <c r="GBI8" s="6" t="s">
        <v>5217</v>
      </c>
      <c r="GBJ8" s="6" t="s">
        <v>5217</v>
      </c>
      <c r="GBK8" s="6" t="s">
        <v>5217</v>
      </c>
      <c r="GBL8" s="6" t="s">
        <v>5217</v>
      </c>
      <c r="GBM8" s="6" t="s">
        <v>5217</v>
      </c>
      <c r="GBN8" s="6" t="s">
        <v>5217</v>
      </c>
      <c r="GBO8" s="6" t="s">
        <v>5217</v>
      </c>
      <c r="GBP8" s="6" t="s">
        <v>5217</v>
      </c>
      <c r="GBQ8" s="6" t="s">
        <v>5217</v>
      </c>
      <c r="GBR8" s="6" t="s">
        <v>5217</v>
      </c>
      <c r="GBS8" s="6" t="s">
        <v>5217</v>
      </c>
      <c r="GBT8" s="6" t="s">
        <v>5217</v>
      </c>
      <c r="GBU8" s="6" t="s">
        <v>5217</v>
      </c>
      <c r="GBV8" s="6" t="s">
        <v>5217</v>
      </c>
      <c r="GBW8" s="6" t="s">
        <v>5217</v>
      </c>
      <c r="GBX8" s="6" t="s">
        <v>5217</v>
      </c>
      <c r="GBY8" s="6" t="s">
        <v>5217</v>
      </c>
      <c r="GBZ8" s="6" t="s">
        <v>5217</v>
      </c>
      <c r="GCA8" s="6" t="s">
        <v>5217</v>
      </c>
      <c r="GCB8" s="6" t="s">
        <v>5217</v>
      </c>
      <c r="GCC8" s="6" t="s">
        <v>5217</v>
      </c>
      <c r="GCD8" s="6" t="s">
        <v>5217</v>
      </c>
      <c r="GCE8" s="6" t="s">
        <v>5217</v>
      </c>
      <c r="GCF8" s="6" t="s">
        <v>5217</v>
      </c>
      <c r="GCG8" s="6" t="s">
        <v>5217</v>
      </c>
      <c r="GCH8" s="6" t="s">
        <v>5217</v>
      </c>
      <c r="GCI8" s="6" t="s">
        <v>5217</v>
      </c>
      <c r="GCJ8" s="6" t="s">
        <v>5217</v>
      </c>
      <c r="GCK8" s="6" t="s">
        <v>5217</v>
      </c>
      <c r="GCL8" s="6" t="s">
        <v>5217</v>
      </c>
      <c r="GCM8" s="6" t="s">
        <v>5217</v>
      </c>
      <c r="GCN8" s="6" t="s">
        <v>5217</v>
      </c>
      <c r="GCO8" s="6" t="s">
        <v>5217</v>
      </c>
      <c r="GCP8" s="6" t="s">
        <v>5217</v>
      </c>
      <c r="GCQ8" s="6" t="s">
        <v>5217</v>
      </c>
      <c r="GCR8" s="6" t="s">
        <v>5217</v>
      </c>
      <c r="GCS8" s="6" t="s">
        <v>5217</v>
      </c>
      <c r="GCT8" s="6" t="s">
        <v>5217</v>
      </c>
      <c r="GCU8" s="6" t="s">
        <v>5217</v>
      </c>
      <c r="GCV8" s="6" t="s">
        <v>5217</v>
      </c>
      <c r="GCW8" s="6" t="s">
        <v>5217</v>
      </c>
      <c r="GCX8" s="6" t="s">
        <v>5217</v>
      </c>
      <c r="GCY8" s="6" t="s">
        <v>5217</v>
      </c>
      <c r="GCZ8" s="6" t="s">
        <v>5217</v>
      </c>
      <c r="GDA8" s="6" t="s">
        <v>5217</v>
      </c>
      <c r="GDB8" s="6" t="s">
        <v>5217</v>
      </c>
      <c r="GDC8" s="6" t="s">
        <v>5217</v>
      </c>
      <c r="GDD8" s="6" t="s">
        <v>5217</v>
      </c>
      <c r="GDE8" s="6" t="s">
        <v>5217</v>
      </c>
      <c r="GDF8" s="6" t="s">
        <v>5217</v>
      </c>
      <c r="GDG8" s="6" t="s">
        <v>5217</v>
      </c>
      <c r="GDH8" s="6" t="s">
        <v>5217</v>
      </c>
      <c r="GDI8" s="6" t="s">
        <v>5217</v>
      </c>
      <c r="GDJ8" s="6" t="s">
        <v>5217</v>
      </c>
      <c r="GDK8" s="6" t="s">
        <v>5217</v>
      </c>
      <c r="GDL8" s="6" t="s">
        <v>5217</v>
      </c>
      <c r="GDM8" s="6" t="s">
        <v>5217</v>
      </c>
      <c r="GDN8" s="6" t="s">
        <v>5217</v>
      </c>
      <c r="GDO8" s="6" t="s">
        <v>5217</v>
      </c>
      <c r="GDP8" s="6" t="s">
        <v>5217</v>
      </c>
      <c r="GDQ8" s="6" t="s">
        <v>5217</v>
      </c>
      <c r="GDR8" s="6" t="s">
        <v>5217</v>
      </c>
      <c r="GDS8" s="6" t="s">
        <v>5217</v>
      </c>
      <c r="GDT8" s="6" t="s">
        <v>5217</v>
      </c>
      <c r="GDU8" s="6" t="s">
        <v>5217</v>
      </c>
      <c r="GDV8" s="6" t="s">
        <v>5217</v>
      </c>
      <c r="GDW8" s="6" t="s">
        <v>5217</v>
      </c>
      <c r="GDX8" s="6" t="s">
        <v>5217</v>
      </c>
      <c r="GDY8" s="6" t="s">
        <v>5217</v>
      </c>
      <c r="GDZ8" s="6" t="s">
        <v>5217</v>
      </c>
      <c r="GEA8" s="6" t="s">
        <v>5217</v>
      </c>
      <c r="GEB8" s="6" t="s">
        <v>5217</v>
      </c>
      <c r="GEC8" s="6" t="s">
        <v>5217</v>
      </c>
      <c r="GED8" s="6" t="s">
        <v>5217</v>
      </c>
      <c r="GEE8" s="6" t="s">
        <v>5217</v>
      </c>
      <c r="GEF8" s="6" t="s">
        <v>5217</v>
      </c>
      <c r="GEG8" s="6" t="s">
        <v>5217</v>
      </c>
      <c r="GEH8" s="6" t="s">
        <v>5217</v>
      </c>
      <c r="GEI8" s="6" t="s">
        <v>5217</v>
      </c>
      <c r="GEJ8" s="6" t="s">
        <v>5217</v>
      </c>
      <c r="GEK8" s="6" t="s">
        <v>5217</v>
      </c>
      <c r="GEL8" s="6" t="s">
        <v>5217</v>
      </c>
      <c r="GEM8" s="6" t="s">
        <v>5217</v>
      </c>
      <c r="GEN8" s="6" t="s">
        <v>5217</v>
      </c>
      <c r="GEO8" s="6" t="s">
        <v>5217</v>
      </c>
      <c r="GEP8" s="6" t="s">
        <v>5217</v>
      </c>
      <c r="GEQ8" s="6" t="s">
        <v>5217</v>
      </c>
      <c r="GER8" s="6" t="s">
        <v>5217</v>
      </c>
      <c r="GES8" s="6" t="s">
        <v>5217</v>
      </c>
      <c r="GET8" s="6" t="s">
        <v>5217</v>
      </c>
      <c r="GEU8" s="6" t="s">
        <v>5217</v>
      </c>
      <c r="GEV8" s="6" t="s">
        <v>5217</v>
      </c>
      <c r="GEW8" s="6" t="s">
        <v>5217</v>
      </c>
      <c r="GEX8" s="6" t="s">
        <v>5217</v>
      </c>
      <c r="GEY8" s="6" t="s">
        <v>5217</v>
      </c>
      <c r="GEZ8" s="6" t="s">
        <v>5217</v>
      </c>
      <c r="GFA8" s="6" t="s">
        <v>5217</v>
      </c>
      <c r="GFB8" s="6" t="s">
        <v>5217</v>
      </c>
      <c r="GFC8" s="6" t="s">
        <v>5217</v>
      </c>
      <c r="GFD8" s="6" t="s">
        <v>5217</v>
      </c>
      <c r="GFE8" s="6" t="s">
        <v>5217</v>
      </c>
      <c r="GFF8" s="6" t="s">
        <v>5217</v>
      </c>
      <c r="GFG8" s="6" t="s">
        <v>5217</v>
      </c>
      <c r="GFH8" s="6" t="s">
        <v>5217</v>
      </c>
      <c r="GFI8" s="6" t="s">
        <v>5217</v>
      </c>
      <c r="GFJ8" s="6" t="s">
        <v>5217</v>
      </c>
      <c r="GFK8" s="6" t="s">
        <v>5217</v>
      </c>
      <c r="GFL8" s="6" t="s">
        <v>5217</v>
      </c>
      <c r="GFM8" s="6" t="s">
        <v>5217</v>
      </c>
      <c r="GFN8" s="6" t="s">
        <v>5217</v>
      </c>
      <c r="GFO8" s="6" t="s">
        <v>5217</v>
      </c>
      <c r="GFP8" s="6" t="s">
        <v>5217</v>
      </c>
      <c r="GFQ8" s="6" t="s">
        <v>5217</v>
      </c>
      <c r="GFR8" s="6" t="s">
        <v>5217</v>
      </c>
      <c r="GFS8" s="6" t="s">
        <v>5217</v>
      </c>
      <c r="GFT8" s="6" t="s">
        <v>5217</v>
      </c>
      <c r="GFU8" s="6" t="s">
        <v>5217</v>
      </c>
      <c r="GFV8" s="6" t="s">
        <v>5217</v>
      </c>
      <c r="GFW8" s="6" t="s">
        <v>5217</v>
      </c>
      <c r="GFX8" s="6" t="s">
        <v>5217</v>
      </c>
      <c r="GFY8" s="6" t="s">
        <v>5217</v>
      </c>
      <c r="GFZ8" s="6" t="s">
        <v>5217</v>
      </c>
      <c r="GGA8" s="6" t="s">
        <v>5217</v>
      </c>
      <c r="GGB8" s="6" t="s">
        <v>5217</v>
      </c>
      <c r="GGC8" s="6" t="s">
        <v>5217</v>
      </c>
      <c r="GGD8" s="6" t="s">
        <v>5217</v>
      </c>
      <c r="GGE8" s="6" t="s">
        <v>5217</v>
      </c>
      <c r="GGF8" s="6" t="s">
        <v>5217</v>
      </c>
      <c r="GGG8" s="6" t="s">
        <v>5217</v>
      </c>
      <c r="GGH8" s="6" t="s">
        <v>5217</v>
      </c>
      <c r="GGI8" s="6" t="s">
        <v>5217</v>
      </c>
      <c r="GGJ8" s="6" t="s">
        <v>5217</v>
      </c>
      <c r="GGK8" s="6" t="s">
        <v>5217</v>
      </c>
      <c r="GGL8" s="6" t="s">
        <v>5217</v>
      </c>
      <c r="GGM8" s="6" t="s">
        <v>5217</v>
      </c>
      <c r="GGN8" s="6" t="s">
        <v>5217</v>
      </c>
      <c r="GGO8" s="6" t="s">
        <v>5217</v>
      </c>
      <c r="GGP8" s="6" t="s">
        <v>5217</v>
      </c>
      <c r="GGQ8" s="6" t="s">
        <v>5217</v>
      </c>
      <c r="GGR8" s="6" t="s">
        <v>5217</v>
      </c>
      <c r="GGS8" s="6" t="s">
        <v>5217</v>
      </c>
      <c r="GGT8" s="6" t="s">
        <v>5217</v>
      </c>
      <c r="GGU8" s="6" t="s">
        <v>5217</v>
      </c>
      <c r="GGV8" s="6" t="s">
        <v>5217</v>
      </c>
      <c r="GGW8" s="6" t="s">
        <v>5217</v>
      </c>
      <c r="GGX8" s="6" t="s">
        <v>5217</v>
      </c>
      <c r="GGY8" s="6" t="s">
        <v>5217</v>
      </c>
      <c r="GGZ8" s="6" t="s">
        <v>5217</v>
      </c>
      <c r="GHA8" s="6" t="s">
        <v>5217</v>
      </c>
      <c r="GHB8" s="6" t="s">
        <v>5217</v>
      </c>
      <c r="GHC8" s="6" t="s">
        <v>5217</v>
      </c>
      <c r="GHD8" s="6" t="s">
        <v>5217</v>
      </c>
      <c r="GHE8" s="6" t="s">
        <v>5217</v>
      </c>
      <c r="GHF8" s="6" t="s">
        <v>5217</v>
      </c>
      <c r="GHG8" s="6" t="s">
        <v>5217</v>
      </c>
      <c r="GHH8" s="6" t="s">
        <v>5217</v>
      </c>
      <c r="GHI8" s="6" t="s">
        <v>5217</v>
      </c>
      <c r="GHJ8" s="6" t="s">
        <v>5217</v>
      </c>
      <c r="GHK8" s="6" t="s">
        <v>5217</v>
      </c>
      <c r="GHL8" s="6" t="s">
        <v>5217</v>
      </c>
      <c r="GHM8" s="6" t="s">
        <v>5217</v>
      </c>
      <c r="GHN8" s="6" t="s">
        <v>5217</v>
      </c>
      <c r="GHO8" s="6" t="s">
        <v>5217</v>
      </c>
      <c r="GHP8" s="6" t="s">
        <v>5217</v>
      </c>
      <c r="GHQ8" s="6" t="s">
        <v>5217</v>
      </c>
      <c r="GHR8" s="6" t="s">
        <v>5217</v>
      </c>
      <c r="GHS8" s="6" t="s">
        <v>5217</v>
      </c>
      <c r="GHT8" s="6" t="s">
        <v>5217</v>
      </c>
      <c r="GHU8" s="6" t="s">
        <v>5217</v>
      </c>
      <c r="GHV8" s="6" t="s">
        <v>5217</v>
      </c>
      <c r="GHW8" s="6" t="s">
        <v>5217</v>
      </c>
      <c r="GHX8" s="6" t="s">
        <v>5217</v>
      </c>
      <c r="GHY8" s="6" t="s">
        <v>5217</v>
      </c>
      <c r="GHZ8" s="6" t="s">
        <v>5217</v>
      </c>
      <c r="GIA8" s="6" t="s">
        <v>5217</v>
      </c>
      <c r="GIB8" s="6" t="s">
        <v>5217</v>
      </c>
      <c r="GIC8" s="6" t="s">
        <v>5217</v>
      </c>
      <c r="GID8" s="6" t="s">
        <v>5217</v>
      </c>
      <c r="GIE8" s="6" t="s">
        <v>5217</v>
      </c>
      <c r="GIF8" s="6" t="s">
        <v>5217</v>
      </c>
      <c r="GIG8" s="6" t="s">
        <v>5217</v>
      </c>
      <c r="GIH8" s="6" t="s">
        <v>5217</v>
      </c>
      <c r="GII8" s="6" t="s">
        <v>5217</v>
      </c>
      <c r="GIJ8" s="6" t="s">
        <v>5217</v>
      </c>
      <c r="GIK8" s="6" t="s">
        <v>5217</v>
      </c>
      <c r="GIL8" s="6" t="s">
        <v>5217</v>
      </c>
      <c r="GIM8" s="6" t="s">
        <v>5217</v>
      </c>
      <c r="GIN8" s="6" t="s">
        <v>5217</v>
      </c>
      <c r="GIO8" s="6" t="s">
        <v>5217</v>
      </c>
      <c r="GIP8" s="6" t="s">
        <v>5217</v>
      </c>
      <c r="GIQ8" s="6" t="s">
        <v>5217</v>
      </c>
      <c r="GIR8" s="6" t="s">
        <v>5217</v>
      </c>
      <c r="GIS8" s="6" t="s">
        <v>5217</v>
      </c>
      <c r="GIT8" s="6" t="s">
        <v>5217</v>
      </c>
      <c r="GIU8" s="6" t="s">
        <v>5217</v>
      </c>
      <c r="GIV8" s="6" t="s">
        <v>5217</v>
      </c>
      <c r="GIW8" s="6" t="s">
        <v>5217</v>
      </c>
      <c r="GIX8" s="6" t="s">
        <v>5217</v>
      </c>
      <c r="GIY8" s="6" t="s">
        <v>5217</v>
      </c>
      <c r="GIZ8" s="6" t="s">
        <v>5217</v>
      </c>
      <c r="GJA8" s="6" t="s">
        <v>5217</v>
      </c>
      <c r="GJB8" s="6" t="s">
        <v>5217</v>
      </c>
      <c r="GJC8" s="6" t="s">
        <v>5217</v>
      </c>
      <c r="GJD8" s="6" t="s">
        <v>5217</v>
      </c>
      <c r="GJE8" s="6" t="s">
        <v>5217</v>
      </c>
      <c r="GJF8" s="6" t="s">
        <v>5217</v>
      </c>
      <c r="GJG8" s="6" t="s">
        <v>5217</v>
      </c>
      <c r="GJH8" s="6" t="s">
        <v>5217</v>
      </c>
      <c r="GJI8" s="6" t="s">
        <v>5217</v>
      </c>
      <c r="GJJ8" s="6" t="s">
        <v>5217</v>
      </c>
      <c r="GJK8" s="6" t="s">
        <v>5217</v>
      </c>
      <c r="GJL8" s="6" t="s">
        <v>5217</v>
      </c>
      <c r="GJM8" s="6" t="s">
        <v>5217</v>
      </c>
      <c r="GJN8" s="6" t="s">
        <v>5217</v>
      </c>
      <c r="GJO8" s="6" t="s">
        <v>5217</v>
      </c>
      <c r="GJP8" s="6" t="s">
        <v>5217</v>
      </c>
      <c r="GJQ8" s="6" t="s">
        <v>5217</v>
      </c>
      <c r="GJR8" s="6" t="s">
        <v>5217</v>
      </c>
      <c r="GJS8" s="6" t="s">
        <v>5217</v>
      </c>
      <c r="GJT8" s="6" t="s">
        <v>5217</v>
      </c>
      <c r="GJU8" s="6" t="s">
        <v>5217</v>
      </c>
      <c r="GJV8" s="6" t="s">
        <v>5217</v>
      </c>
      <c r="GJW8" s="6" t="s">
        <v>5217</v>
      </c>
      <c r="GJX8" s="6" t="s">
        <v>5217</v>
      </c>
      <c r="GJY8" s="6" t="s">
        <v>5217</v>
      </c>
      <c r="GJZ8" s="6" t="s">
        <v>5217</v>
      </c>
      <c r="GKA8" s="6" t="s">
        <v>5217</v>
      </c>
      <c r="GKB8" s="6" t="s">
        <v>5217</v>
      </c>
      <c r="GKC8" s="6" t="s">
        <v>5217</v>
      </c>
      <c r="GKD8" s="6" t="s">
        <v>5217</v>
      </c>
      <c r="GKE8" s="6" t="s">
        <v>5217</v>
      </c>
      <c r="GKF8" s="6" t="s">
        <v>5217</v>
      </c>
      <c r="GKG8" s="6" t="s">
        <v>5217</v>
      </c>
      <c r="GKH8" s="6" t="s">
        <v>5217</v>
      </c>
      <c r="GKI8" s="6" t="s">
        <v>5217</v>
      </c>
      <c r="GKJ8" s="6" t="s">
        <v>5217</v>
      </c>
      <c r="GKK8" s="6" t="s">
        <v>5217</v>
      </c>
      <c r="GKL8" s="6" t="s">
        <v>5217</v>
      </c>
      <c r="GKM8" s="6" t="s">
        <v>5217</v>
      </c>
      <c r="GKN8" s="6" t="s">
        <v>5217</v>
      </c>
      <c r="GKO8" s="6" t="s">
        <v>5217</v>
      </c>
      <c r="GKP8" s="6" t="s">
        <v>5217</v>
      </c>
      <c r="GKQ8" s="6" t="s">
        <v>5217</v>
      </c>
      <c r="GKR8" s="6" t="s">
        <v>5217</v>
      </c>
      <c r="GKS8" s="6" t="s">
        <v>5217</v>
      </c>
      <c r="GKT8" s="6" t="s">
        <v>5217</v>
      </c>
      <c r="GKU8" s="6" t="s">
        <v>5217</v>
      </c>
      <c r="GKV8" s="6" t="s">
        <v>5217</v>
      </c>
      <c r="GKW8" s="6" t="s">
        <v>5217</v>
      </c>
      <c r="GKX8" s="6" t="s">
        <v>5217</v>
      </c>
      <c r="GKY8" s="6" t="s">
        <v>5217</v>
      </c>
      <c r="GKZ8" s="6" t="s">
        <v>5217</v>
      </c>
      <c r="GLA8" s="6" t="s">
        <v>5217</v>
      </c>
      <c r="GLB8" s="6" t="s">
        <v>5217</v>
      </c>
      <c r="GLC8" s="6" t="s">
        <v>5217</v>
      </c>
      <c r="GLD8" s="6" t="s">
        <v>5217</v>
      </c>
      <c r="GLE8" s="6" t="s">
        <v>5217</v>
      </c>
      <c r="GLF8" s="6" t="s">
        <v>5217</v>
      </c>
      <c r="GLG8" s="6" t="s">
        <v>5217</v>
      </c>
      <c r="GLH8" s="6" t="s">
        <v>5217</v>
      </c>
      <c r="GLI8" s="6" t="s">
        <v>5217</v>
      </c>
      <c r="GLJ8" s="6" t="s">
        <v>5217</v>
      </c>
      <c r="GLK8" s="6" t="s">
        <v>5217</v>
      </c>
      <c r="GLL8" s="6" t="s">
        <v>5217</v>
      </c>
      <c r="GLM8" s="6" t="s">
        <v>5217</v>
      </c>
      <c r="GLN8" s="6" t="s">
        <v>5217</v>
      </c>
      <c r="GLO8" s="6" t="s">
        <v>5217</v>
      </c>
      <c r="GLP8" s="6" t="s">
        <v>5217</v>
      </c>
      <c r="GLQ8" s="6" t="s">
        <v>5217</v>
      </c>
      <c r="GLR8" s="6" t="s">
        <v>5217</v>
      </c>
      <c r="GLS8" s="6" t="s">
        <v>5217</v>
      </c>
      <c r="GLT8" s="6" t="s">
        <v>5217</v>
      </c>
      <c r="GLU8" s="6" t="s">
        <v>5217</v>
      </c>
      <c r="GLV8" s="6" t="s">
        <v>5217</v>
      </c>
      <c r="GLW8" s="6" t="s">
        <v>5217</v>
      </c>
      <c r="GLX8" s="6" t="s">
        <v>5217</v>
      </c>
      <c r="GLY8" s="6" t="s">
        <v>5217</v>
      </c>
      <c r="GLZ8" s="6" t="s">
        <v>5217</v>
      </c>
      <c r="GMA8" s="6" t="s">
        <v>5217</v>
      </c>
      <c r="GMB8" s="6" t="s">
        <v>5217</v>
      </c>
      <c r="GMC8" s="6" t="s">
        <v>5217</v>
      </c>
      <c r="GMD8" s="6" t="s">
        <v>5217</v>
      </c>
      <c r="GME8" s="6" t="s">
        <v>5217</v>
      </c>
      <c r="GMF8" s="6" t="s">
        <v>5217</v>
      </c>
      <c r="GMG8" s="6" t="s">
        <v>5217</v>
      </c>
      <c r="GMH8" s="6" t="s">
        <v>5217</v>
      </c>
      <c r="GMI8" s="6" t="s">
        <v>5217</v>
      </c>
      <c r="GMJ8" s="6" t="s">
        <v>5217</v>
      </c>
      <c r="GMK8" s="6" t="s">
        <v>5217</v>
      </c>
      <c r="GML8" s="6" t="s">
        <v>5217</v>
      </c>
      <c r="GMM8" s="6" t="s">
        <v>5217</v>
      </c>
      <c r="GMN8" s="6" t="s">
        <v>5217</v>
      </c>
      <c r="GMO8" s="6" t="s">
        <v>5217</v>
      </c>
      <c r="GMP8" s="6" t="s">
        <v>5217</v>
      </c>
      <c r="GMQ8" s="6" t="s">
        <v>5217</v>
      </c>
      <c r="GMR8" s="6" t="s">
        <v>5217</v>
      </c>
      <c r="GMS8" s="6" t="s">
        <v>5217</v>
      </c>
      <c r="GMT8" s="6" t="s">
        <v>5217</v>
      </c>
      <c r="GMU8" s="6" t="s">
        <v>5217</v>
      </c>
      <c r="GMV8" s="6" t="s">
        <v>5217</v>
      </c>
      <c r="GMW8" s="6" t="s">
        <v>5217</v>
      </c>
      <c r="GMX8" s="6" t="s">
        <v>5217</v>
      </c>
      <c r="GMY8" s="6" t="s">
        <v>5217</v>
      </c>
      <c r="GMZ8" s="6" t="s">
        <v>5217</v>
      </c>
      <c r="GNA8" s="6" t="s">
        <v>5217</v>
      </c>
      <c r="GNB8" s="6" t="s">
        <v>5217</v>
      </c>
      <c r="GNC8" s="6" t="s">
        <v>5217</v>
      </c>
      <c r="GND8" s="6" t="s">
        <v>5217</v>
      </c>
      <c r="GNE8" s="6" t="s">
        <v>5217</v>
      </c>
      <c r="GNF8" s="6" t="s">
        <v>5217</v>
      </c>
      <c r="GNG8" s="6" t="s">
        <v>5217</v>
      </c>
      <c r="GNH8" s="6" t="s">
        <v>5217</v>
      </c>
      <c r="GNI8" s="6" t="s">
        <v>5217</v>
      </c>
      <c r="GNJ8" s="6" t="s">
        <v>5217</v>
      </c>
      <c r="GNK8" s="6" t="s">
        <v>5217</v>
      </c>
      <c r="GNL8" s="6" t="s">
        <v>5217</v>
      </c>
      <c r="GNM8" s="6" t="s">
        <v>5217</v>
      </c>
      <c r="GNN8" s="6" t="s">
        <v>5217</v>
      </c>
      <c r="GNO8" s="6" t="s">
        <v>5217</v>
      </c>
      <c r="GNP8" s="6" t="s">
        <v>5217</v>
      </c>
      <c r="GNQ8" s="6" t="s">
        <v>5217</v>
      </c>
      <c r="GNR8" s="6" t="s">
        <v>5217</v>
      </c>
      <c r="GNS8" s="6" t="s">
        <v>5217</v>
      </c>
      <c r="GNT8" s="6" t="s">
        <v>5217</v>
      </c>
      <c r="GNU8" s="6" t="s">
        <v>5217</v>
      </c>
      <c r="GNV8" s="6" t="s">
        <v>5217</v>
      </c>
      <c r="GNW8" s="6" t="s">
        <v>5217</v>
      </c>
      <c r="GNX8" s="6" t="s">
        <v>5217</v>
      </c>
      <c r="GNY8" s="6" t="s">
        <v>5217</v>
      </c>
      <c r="GNZ8" s="6" t="s">
        <v>5217</v>
      </c>
      <c r="GOA8" s="6" t="s">
        <v>5217</v>
      </c>
      <c r="GOB8" s="6" t="s">
        <v>5217</v>
      </c>
      <c r="GOC8" s="6" t="s">
        <v>5217</v>
      </c>
      <c r="GOD8" s="6" t="s">
        <v>5217</v>
      </c>
      <c r="GOE8" s="6" t="s">
        <v>5217</v>
      </c>
      <c r="GOF8" s="6" t="s">
        <v>5217</v>
      </c>
      <c r="GOG8" s="6" t="s">
        <v>5217</v>
      </c>
      <c r="GOH8" s="6" t="s">
        <v>5217</v>
      </c>
      <c r="GOI8" s="6" t="s">
        <v>5217</v>
      </c>
      <c r="GOJ8" s="6" t="s">
        <v>5217</v>
      </c>
      <c r="GOK8" s="6" t="s">
        <v>5217</v>
      </c>
      <c r="GOL8" s="6" t="s">
        <v>5217</v>
      </c>
      <c r="GOM8" s="6" t="s">
        <v>5217</v>
      </c>
      <c r="GON8" s="6" t="s">
        <v>5217</v>
      </c>
      <c r="GOO8" s="6" t="s">
        <v>5217</v>
      </c>
      <c r="GOP8" s="6" t="s">
        <v>5217</v>
      </c>
      <c r="GOQ8" s="6" t="s">
        <v>5217</v>
      </c>
      <c r="GOR8" s="6" t="s">
        <v>5217</v>
      </c>
      <c r="GOS8" s="6" t="s">
        <v>5217</v>
      </c>
      <c r="GOT8" s="6" t="s">
        <v>5217</v>
      </c>
      <c r="GOU8" s="6" t="s">
        <v>5217</v>
      </c>
      <c r="GOV8" s="6" t="s">
        <v>5217</v>
      </c>
      <c r="GOW8" s="6" t="s">
        <v>5217</v>
      </c>
      <c r="GOX8" s="6" t="s">
        <v>5217</v>
      </c>
      <c r="GOY8" s="6" t="s">
        <v>5217</v>
      </c>
      <c r="GOZ8" s="6" t="s">
        <v>5217</v>
      </c>
      <c r="GPA8" s="6" t="s">
        <v>5217</v>
      </c>
      <c r="GPB8" s="6" t="s">
        <v>5217</v>
      </c>
      <c r="GPC8" s="6" t="s">
        <v>5217</v>
      </c>
      <c r="GPD8" s="6" t="s">
        <v>5217</v>
      </c>
      <c r="GPE8" s="6" t="s">
        <v>5217</v>
      </c>
      <c r="GPF8" s="6" t="s">
        <v>5217</v>
      </c>
      <c r="GPG8" s="6" t="s">
        <v>5217</v>
      </c>
      <c r="GPH8" s="6" t="s">
        <v>5217</v>
      </c>
      <c r="GPI8" s="6" t="s">
        <v>5217</v>
      </c>
      <c r="GPJ8" s="6" t="s">
        <v>5217</v>
      </c>
      <c r="GPK8" s="6" t="s">
        <v>5217</v>
      </c>
      <c r="GPL8" s="6" t="s">
        <v>5217</v>
      </c>
      <c r="GPM8" s="6" t="s">
        <v>5217</v>
      </c>
      <c r="GPN8" s="6" t="s">
        <v>5217</v>
      </c>
      <c r="GPO8" s="6" t="s">
        <v>5217</v>
      </c>
      <c r="GPP8" s="6" t="s">
        <v>5217</v>
      </c>
      <c r="GPQ8" s="6" t="s">
        <v>5217</v>
      </c>
      <c r="GPR8" s="6" t="s">
        <v>5217</v>
      </c>
      <c r="GPS8" s="6" t="s">
        <v>5217</v>
      </c>
      <c r="GPT8" s="6" t="s">
        <v>5217</v>
      </c>
      <c r="GPU8" s="6" t="s">
        <v>5217</v>
      </c>
      <c r="GPV8" s="6" t="s">
        <v>5217</v>
      </c>
      <c r="GPW8" s="6" t="s">
        <v>5217</v>
      </c>
      <c r="GPX8" s="6" t="s">
        <v>5217</v>
      </c>
      <c r="GPY8" s="6" t="s">
        <v>5217</v>
      </c>
      <c r="GPZ8" s="6" t="s">
        <v>5217</v>
      </c>
      <c r="GQA8" s="6" t="s">
        <v>5217</v>
      </c>
      <c r="GQB8" s="6" t="s">
        <v>5217</v>
      </c>
      <c r="GQC8" s="6" t="s">
        <v>5217</v>
      </c>
      <c r="GQD8" s="6" t="s">
        <v>5217</v>
      </c>
      <c r="GQE8" s="6" t="s">
        <v>5217</v>
      </c>
      <c r="GQF8" s="6" t="s">
        <v>5217</v>
      </c>
      <c r="GQG8" s="6" t="s">
        <v>5217</v>
      </c>
      <c r="GQH8" s="6" t="s">
        <v>5217</v>
      </c>
      <c r="GQI8" s="6" t="s">
        <v>5217</v>
      </c>
      <c r="GQJ8" s="6" t="s">
        <v>5217</v>
      </c>
      <c r="GQK8" s="6" t="s">
        <v>5217</v>
      </c>
      <c r="GQL8" s="6" t="s">
        <v>5217</v>
      </c>
      <c r="GQM8" s="6" t="s">
        <v>5217</v>
      </c>
      <c r="GQN8" s="6" t="s">
        <v>5217</v>
      </c>
      <c r="GQO8" s="6" t="s">
        <v>5217</v>
      </c>
      <c r="GQP8" s="6" t="s">
        <v>5217</v>
      </c>
      <c r="GQQ8" s="6" t="s">
        <v>5217</v>
      </c>
      <c r="GQR8" s="6" t="s">
        <v>5217</v>
      </c>
      <c r="GQS8" s="6" t="s">
        <v>5217</v>
      </c>
      <c r="GQT8" s="6" t="s">
        <v>5217</v>
      </c>
      <c r="GQU8" s="6" t="s">
        <v>5217</v>
      </c>
      <c r="GQV8" s="6" t="s">
        <v>5217</v>
      </c>
      <c r="GQW8" s="6" t="s">
        <v>5217</v>
      </c>
      <c r="GQX8" s="6" t="s">
        <v>5217</v>
      </c>
      <c r="GQY8" s="6" t="s">
        <v>5217</v>
      </c>
      <c r="GQZ8" s="6" t="s">
        <v>5217</v>
      </c>
      <c r="GRA8" s="6" t="s">
        <v>5217</v>
      </c>
      <c r="GRB8" s="6" t="s">
        <v>5217</v>
      </c>
      <c r="GRC8" s="6" t="s">
        <v>5217</v>
      </c>
      <c r="GRD8" s="6" t="s">
        <v>5217</v>
      </c>
      <c r="GRE8" s="6" t="s">
        <v>5217</v>
      </c>
      <c r="GRF8" s="6" t="s">
        <v>5217</v>
      </c>
      <c r="GRG8" s="6" t="s">
        <v>5217</v>
      </c>
      <c r="GRH8" s="6" t="s">
        <v>5217</v>
      </c>
      <c r="GRI8" s="6" t="s">
        <v>5217</v>
      </c>
      <c r="GRJ8" s="6" t="s">
        <v>5217</v>
      </c>
      <c r="GRK8" s="6" t="s">
        <v>5217</v>
      </c>
      <c r="GRL8" s="6" t="s">
        <v>5217</v>
      </c>
      <c r="GRM8" s="6" t="s">
        <v>5217</v>
      </c>
      <c r="GRN8" s="6" t="s">
        <v>5217</v>
      </c>
      <c r="GRO8" s="6" t="s">
        <v>5217</v>
      </c>
    </row>
    <row r="9" spans="1:5215" ht="16" x14ac:dyDescent="0.2">
      <c r="A9" s="6" t="s">
        <v>5375</v>
      </c>
      <c r="B9" s="6"/>
      <c r="C9" s="6" t="s">
        <v>5376</v>
      </c>
      <c r="D9" s="6" t="s">
        <v>5377</v>
      </c>
      <c r="E9" s="7" t="s">
        <v>5216</v>
      </c>
      <c r="F9" s="6" t="s">
        <v>5217</v>
      </c>
      <c r="G9" s="6" t="s">
        <v>5217</v>
      </c>
      <c r="H9" s="6" t="s">
        <v>5217</v>
      </c>
      <c r="I9" s="6" t="s">
        <v>5219</v>
      </c>
      <c r="J9" s="6" t="s">
        <v>5220</v>
      </c>
      <c r="K9" s="6" t="s">
        <v>5217</v>
      </c>
      <c r="L9" s="6" t="s">
        <v>5217</v>
      </c>
      <c r="M9" s="6" t="s">
        <v>5220</v>
      </c>
      <c r="N9" s="6" t="s">
        <v>5378</v>
      </c>
      <c r="O9" s="6" t="s">
        <v>5217</v>
      </c>
      <c r="P9" s="6" t="s">
        <v>5217</v>
      </c>
      <c r="Q9" s="6" t="s">
        <v>5217</v>
      </c>
      <c r="R9" s="6" t="s">
        <v>5217</v>
      </c>
      <c r="S9" s="6" t="s">
        <v>5217</v>
      </c>
      <c r="T9" s="6" t="s">
        <v>5217</v>
      </c>
      <c r="U9" s="6" t="s">
        <v>5217</v>
      </c>
      <c r="V9" s="6" t="s">
        <v>5217</v>
      </c>
      <c r="W9" s="6" t="s">
        <v>5217</v>
      </c>
      <c r="X9" s="6" t="s">
        <v>5217</v>
      </c>
      <c r="Y9" s="6" t="s">
        <v>5217</v>
      </c>
      <c r="Z9" s="6" t="s">
        <v>5217</v>
      </c>
      <c r="AA9" s="6" t="s">
        <v>5217</v>
      </c>
      <c r="AB9" s="6" t="s">
        <v>5217</v>
      </c>
      <c r="AC9" s="6" t="s">
        <v>5217</v>
      </c>
      <c r="AD9" s="6" t="s">
        <v>5217</v>
      </c>
      <c r="AE9" s="6" t="s">
        <v>5217</v>
      </c>
      <c r="AF9" s="6" t="s">
        <v>5217</v>
      </c>
      <c r="AG9" s="6" t="s">
        <v>5222</v>
      </c>
      <c r="AH9" s="6" t="s">
        <v>5223</v>
      </c>
      <c r="AI9" s="6" t="s">
        <v>5223</v>
      </c>
      <c r="AJ9" s="6" t="s">
        <v>5217</v>
      </c>
      <c r="AK9" s="6" t="s">
        <v>5224</v>
      </c>
      <c r="AL9" s="6" t="s">
        <v>5240</v>
      </c>
      <c r="AM9" s="6" t="s">
        <v>5226</v>
      </c>
      <c r="AN9" s="6" t="s">
        <v>5227</v>
      </c>
      <c r="AO9" s="6" t="s">
        <v>5228</v>
      </c>
      <c r="AP9" s="6" t="s">
        <v>5217</v>
      </c>
      <c r="AQ9" s="6" t="s">
        <v>5229</v>
      </c>
      <c r="AR9" s="6" t="s">
        <v>5230</v>
      </c>
      <c r="AS9" s="6" t="s">
        <v>5217</v>
      </c>
      <c r="AT9" s="6" t="s">
        <v>5231</v>
      </c>
      <c r="AU9" s="6" t="s">
        <v>5232</v>
      </c>
      <c r="AV9" s="6" t="s">
        <v>5232</v>
      </c>
      <c r="AW9" s="6" t="s">
        <v>5255</v>
      </c>
      <c r="AX9" s="6" t="s">
        <v>5217</v>
      </c>
      <c r="AY9" s="6" t="s">
        <v>5217</v>
      </c>
      <c r="AZ9" s="6" t="s">
        <v>5379</v>
      </c>
      <c r="BA9" s="6" t="s">
        <v>5235</v>
      </c>
      <c r="BB9" s="6" t="s">
        <v>5217</v>
      </c>
      <c r="BC9" s="6" t="s">
        <v>5236</v>
      </c>
      <c r="BD9" s="6" t="s">
        <v>5237</v>
      </c>
      <c r="BE9" s="6" t="s">
        <v>5238</v>
      </c>
      <c r="BF9" s="6" t="s">
        <v>5239</v>
      </c>
      <c r="BG9" s="6" t="s">
        <v>5240</v>
      </c>
      <c r="BH9" s="6" t="s">
        <v>5226</v>
      </c>
      <c r="BI9" s="6" t="s">
        <v>5217</v>
      </c>
      <c r="BJ9" s="6" t="s">
        <v>5241</v>
      </c>
      <c r="BK9" s="6" t="s">
        <v>5217</v>
      </c>
      <c r="BL9" s="6" t="s">
        <v>5217</v>
      </c>
      <c r="BM9" s="6" t="s">
        <v>5217</v>
      </c>
      <c r="BN9" s="6" t="s">
        <v>5242</v>
      </c>
      <c r="BO9" s="6" t="s">
        <v>5243</v>
      </c>
      <c r="BP9" s="6" t="s">
        <v>5244</v>
      </c>
      <c r="BQ9" s="6" t="s">
        <v>5217</v>
      </c>
      <c r="BR9" s="6" t="s">
        <v>5217</v>
      </c>
      <c r="BS9" s="6" t="s">
        <v>5217</v>
      </c>
      <c r="BT9" s="6" t="s">
        <v>5217</v>
      </c>
      <c r="BU9" s="6" t="s">
        <v>5245</v>
      </c>
      <c r="BV9" s="6" t="s">
        <v>5246</v>
      </c>
      <c r="BW9" s="6" t="s">
        <v>5217</v>
      </c>
      <c r="BX9" s="6" t="s">
        <v>5217</v>
      </c>
      <c r="BY9" s="6" t="s">
        <v>5217</v>
      </c>
      <c r="BZ9" s="6" t="s">
        <v>5217</v>
      </c>
      <c r="CA9" s="6" t="s">
        <v>5217</v>
      </c>
      <c r="CB9" s="6" t="s">
        <v>5217</v>
      </c>
      <c r="CC9" s="6" t="s">
        <v>5217</v>
      </c>
      <c r="CD9" s="6" t="s">
        <v>5217</v>
      </c>
      <c r="CE9" s="6" t="s">
        <v>5217</v>
      </c>
      <c r="CF9" s="6" t="s">
        <v>5217</v>
      </c>
      <c r="CG9" s="6" t="s">
        <v>5217</v>
      </c>
      <c r="CH9" s="6" t="s">
        <v>5217</v>
      </c>
      <c r="CI9" s="6" t="s">
        <v>5217</v>
      </c>
      <c r="CJ9" s="6" t="s">
        <v>5217</v>
      </c>
      <c r="CK9" s="6" t="s">
        <v>5217</v>
      </c>
      <c r="CL9" s="6" t="s">
        <v>5217</v>
      </c>
      <c r="CM9" s="6" t="s">
        <v>5217</v>
      </c>
      <c r="CN9" s="6" t="s">
        <v>5217</v>
      </c>
      <c r="CO9" s="6" t="s">
        <v>5217</v>
      </c>
      <c r="CP9" s="6" t="s">
        <v>5217</v>
      </c>
      <c r="CQ9" s="6" t="s">
        <v>5217</v>
      </c>
      <c r="CR9" s="6" t="s">
        <v>5217</v>
      </c>
      <c r="CS9" s="6" t="s">
        <v>5217</v>
      </c>
      <c r="CT9" s="6" t="s">
        <v>5217</v>
      </c>
      <c r="CU9" s="6" t="s">
        <v>5217</v>
      </c>
      <c r="CV9" s="6" t="s">
        <v>5217</v>
      </c>
      <c r="CW9" s="6" t="s">
        <v>5217</v>
      </c>
      <c r="CX9" s="6" t="s">
        <v>5217</v>
      </c>
      <c r="CY9" s="6" t="s">
        <v>5217</v>
      </c>
      <c r="CZ9" s="6" t="s">
        <v>5217</v>
      </c>
      <c r="DA9" s="6" t="s">
        <v>5217</v>
      </c>
      <c r="DB9" s="6" t="s">
        <v>5217</v>
      </c>
      <c r="DC9" s="6" t="s">
        <v>5217</v>
      </c>
      <c r="DD9" s="6" t="s">
        <v>5217</v>
      </c>
      <c r="DE9" s="6" t="s">
        <v>5217</v>
      </c>
      <c r="DF9" s="6" t="s">
        <v>5217</v>
      </c>
      <c r="DG9" s="6" t="s">
        <v>5378</v>
      </c>
      <c r="DH9" s="6" t="s">
        <v>5217</v>
      </c>
      <c r="DI9" s="6" t="s">
        <v>5217</v>
      </c>
      <c r="DJ9" s="6" t="s">
        <v>5217</v>
      </c>
      <c r="DK9" s="6" t="s">
        <v>5217</v>
      </c>
      <c r="DL9" s="6" t="s">
        <v>5217</v>
      </c>
      <c r="DM9" s="6" t="s">
        <v>5217</v>
      </c>
      <c r="DN9" s="6" t="s">
        <v>5217</v>
      </c>
      <c r="DO9" s="6" t="s">
        <v>5217</v>
      </c>
      <c r="DP9" s="6" t="s">
        <v>5217</v>
      </c>
      <c r="DQ9" s="6" t="s">
        <v>5217</v>
      </c>
      <c r="DR9" s="6" t="s">
        <v>5217</v>
      </c>
      <c r="DS9" s="6" t="s">
        <v>5217</v>
      </c>
      <c r="DT9" s="6" t="s">
        <v>5217</v>
      </c>
      <c r="DU9" s="6" t="s">
        <v>5217</v>
      </c>
      <c r="DV9" s="6" t="s">
        <v>5217</v>
      </c>
      <c r="DW9" s="6" t="s">
        <v>5217</v>
      </c>
      <c r="DX9" s="6" t="s">
        <v>5217</v>
      </c>
      <c r="DY9" s="6" t="s">
        <v>5217</v>
      </c>
      <c r="DZ9" s="6" t="s">
        <v>5217</v>
      </c>
      <c r="EA9" s="6" t="s">
        <v>5217</v>
      </c>
      <c r="EB9" s="6" t="s">
        <v>5217</v>
      </c>
      <c r="EC9" s="6" t="s">
        <v>5217</v>
      </c>
      <c r="ED9" s="6" t="s">
        <v>5217</v>
      </c>
      <c r="EE9" s="6" t="s">
        <v>5217</v>
      </c>
      <c r="EF9" s="6" t="s">
        <v>5217</v>
      </c>
      <c r="EG9" s="6" t="s">
        <v>5217</v>
      </c>
      <c r="EH9" s="6" t="s">
        <v>5217</v>
      </c>
      <c r="EI9" s="6" t="s">
        <v>5217</v>
      </c>
      <c r="EJ9" s="6" t="s">
        <v>5378</v>
      </c>
      <c r="EK9" s="6" t="s">
        <v>5217</v>
      </c>
      <c r="EL9" s="6" t="s">
        <v>5217</v>
      </c>
      <c r="EM9" s="6" t="s">
        <v>5217</v>
      </c>
      <c r="EN9" s="6" t="s">
        <v>5217</v>
      </c>
      <c r="EO9" s="6" t="s">
        <v>5217</v>
      </c>
      <c r="EP9" s="6" t="s">
        <v>5217</v>
      </c>
      <c r="EQ9" s="6" t="s">
        <v>5217</v>
      </c>
      <c r="ER9" s="6" t="s">
        <v>5217</v>
      </c>
      <c r="ES9" s="6" t="s">
        <v>5217</v>
      </c>
      <c r="ET9" s="6" t="s">
        <v>5217</v>
      </c>
      <c r="EU9" s="6" t="s">
        <v>5217</v>
      </c>
      <c r="EV9" s="6" t="s">
        <v>5217</v>
      </c>
      <c r="EW9" s="6" t="s">
        <v>5217</v>
      </c>
      <c r="EX9" s="6" t="s">
        <v>5217</v>
      </c>
      <c r="EY9" s="6" t="s">
        <v>5217</v>
      </c>
      <c r="EZ9" s="6" t="s">
        <v>5217</v>
      </c>
      <c r="FA9" s="6" t="s">
        <v>5217</v>
      </c>
      <c r="FB9" s="6" t="s">
        <v>5217</v>
      </c>
      <c r="FC9" s="6" t="s">
        <v>5217</v>
      </c>
      <c r="FD9" s="6" t="s">
        <v>5217</v>
      </c>
      <c r="FE9" s="6" t="s">
        <v>5217</v>
      </c>
      <c r="FF9" s="6" t="s">
        <v>5217</v>
      </c>
      <c r="FG9" s="6" t="s">
        <v>5217</v>
      </c>
      <c r="FH9" s="6" t="s">
        <v>5217</v>
      </c>
      <c r="FI9" s="6" t="s">
        <v>5217</v>
      </c>
      <c r="FJ9" s="6" t="s">
        <v>5217</v>
      </c>
      <c r="FK9" s="6" t="s">
        <v>5217</v>
      </c>
      <c r="FL9" s="6" t="s">
        <v>5217</v>
      </c>
      <c r="FM9" s="6" t="s">
        <v>5217</v>
      </c>
      <c r="FN9" s="6" t="s">
        <v>5217</v>
      </c>
      <c r="FO9" s="6" t="s">
        <v>5217</v>
      </c>
      <c r="FP9" s="6" t="s">
        <v>5217</v>
      </c>
      <c r="FQ9" s="6" t="s">
        <v>5217</v>
      </c>
      <c r="FR9" s="6" t="s">
        <v>5217</v>
      </c>
      <c r="FS9" s="6" t="s">
        <v>5217</v>
      </c>
      <c r="FT9" s="6" t="s">
        <v>5217</v>
      </c>
      <c r="FU9" s="6" t="s">
        <v>5217</v>
      </c>
      <c r="FV9" s="6" t="s">
        <v>5217</v>
      </c>
      <c r="FW9" s="6" t="s">
        <v>5217</v>
      </c>
      <c r="FX9" s="6" t="s">
        <v>5217</v>
      </c>
      <c r="FY9" s="6" t="s">
        <v>5217</v>
      </c>
      <c r="FZ9" s="6" t="s">
        <v>5217</v>
      </c>
      <c r="GA9" s="6" t="s">
        <v>5220</v>
      </c>
      <c r="GB9" s="6" t="s">
        <v>5217</v>
      </c>
      <c r="GC9" s="6" t="s">
        <v>5217</v>
      </c>
      <c r="GD9" s="6" t="s">
        <v>5217</v>
      </c>
      <c r="GE9" s="6" t="s">
        <v>5217</v>
      </c>
      <c r="GF9" s="6" t="s">
        <v>5217</v>
      </c>
      <c r="GG9" s="6" t="s">
        <v>5217</v>
      </c>
      <c r="GH9" s="6" t="s">
        <v>5217</v>
      </c>
      <c r="GI9" s="6" t="s">
        <v>5217</v>
      </c>
      <c r="GJ9" s="6" t="s">
        <v>5217</v>
      </c>
      <c r="GK9" s="6" t="s">
        <v>5217</v>
      </c>
      <c r="GL9" s="6" t="s">
        <v>5341</v>
      </c>
      <c r="GM9" s="6" t="s">
        <v>5217</v>
      </c>
      <c r="GN9" s="6" t="s">
        <v>5217</v>
      </c>
      <c r="GO9" s="6" t="s">
        <v>5217</v>
      </c>
      <c r="GP9" s="6" t="s">
        <v>5342</v>
      </c>
      <c r="GQ9" s="6" t="s">
        <v>5220</v>
      </c>
      <c r="GR9" s="6" t="s">
        <v>5217</v>
      </c>
      <c r="GS9" s="6" t="s">
        <v>5380</v>
      </c>
      <c r="GT9" s="6" t="s">
        <v>5344</v>
      </c>
      <c r="GU9" s="6" t="s">
        <v>5217</v>
      </c>
      <c r="GV9" s="6" t="s">
        <v>5217</v>
      </c>
      <c r="GW9" s="6" t="s">
        <v>5217</v>
      </c>
      <c r="GX9" s="6" t="s">
        <v>5217</v>
      </c>
      <c r="GY9" s="6" t="s">
        <v>5217</v>
      </c>
      <c r="GZ9" s="6" t="s">
        <v>5217</v>
      </c>
      <c r="HA9" s="6" t="s">
        <v>5217</v>
      </c>
      <c r="HB9" s="6" t="s">
        <v>5217</v>
      </c>
      <c r="HC9" s="6" t="s">
        <v>5217</v>
      </c>
      <c r="HD9" s="6" t="s">
        <v>5217</v>
      </c>
      <c r="HE9" s="6" t="s">
        <v>5217</v>
      </c>
      <c r="HF9" s="6" t="s">
        <v>5217</v>
      </c>
      <c r="HG9" s="6" t="s">
        <v>5217</v>
      </c>
      <c r="HH9" s="6" t="s">
        <v>5217</v>
      </c>
      <c r="HI9" s="6" t="s">
        <v>5217</v>
      </c>
      <c r="HJ9" s="6" t="s">
        <v>5217</v>
      </c>
      <c r="HK9" s="6" t="s">
        <v>5217</v>
      </c>
      <c r="HL9" s="6" t="s">
        <v>5217</v>
      </c>
      <c r="HM9" s="6" t="s">
        <v>5217</v>
      </c>
      <c r="HN9" s="6" t="s">
        <v>5217</v>
      </c>
      <c r="HO9" s="6" t="s">
        <v>5345</v>
      </c>
      <c r="HP9" s="6" t="s">
        <v>5217</v>
      </c>
      <c r="HQ9" s="6" t="s">
        <v>5217</v>
      </c>
      <c r="HR9" s="6" t="s">
        <v>5217</v>
      </c>
      <c r="HS9" s="6" t="s">
        <v>5217</v>
      </c>
      <c r="HT9" s="6" t="s">
        <v>5217</v>
      </c>
      <c r="HU9" s="6" t="s">
        <v>5217</v>
      </c>
      <c r="HV9" s="6" t="s">
        <v>5217</v>
      </c>
      <c r="HW9" s="6" t="s">
        <v>5217</v>
      </c>
      <c r="HX9" s="6" t="s">
        <v>5217</v>
      </c>
      <c r="HY9" s="6" t="s">
        <v>5217</v>
      </c>
      <c r="HZ9" s="6" t="s">
        <v>5217</v>
      </c>
      <c r="IA9" s="6" t="s">
        <v>5217</v>
      </c>
      <c r="IB9" s="6" t="s">
        <v>5217</v>
      </c>
      <c r="IC9" s="6" t="s">
        <v>5217</v>
      </c>
      <c r="ID9" s="6" t="s">
        <v>5217</v>
      </c>
      <c r="IE9" s="6" t="s">
        <v>5217</v>
      </c>
      <c r="IF9" s="6" t="s">
        <v>5217</v>
      </c>
      <c r="IG9" s="6" t="s">
        <v>5217</v>
      </c>
      <c r="IH9" s="6" t="s">
        <v>5217</v>
      </c>
      <c r="II9" s="6" t="s">
        <v>5217</v>
      </c>
      <c r="IJ9" s="6" t="s">
        <v>5217</v>
      </c>
      <c r="IK9" s="6" t="s">
        <v>5217</v>
      </c>
      <c r="IL9" s="6" t="s">
        <v>5217</v>
      </c>
      <c r="IM9" s="6" t="s">
        <v>5217</v>
      </c>
      <c r="IN9" s="6" t="s">
        <v>5217</v>
      </c>
      <c r="IO9" s="6" t="s">
        <v>5217</v>
      </c>
      <c r="IP9" s="6" t="s">
        <v>5217</v>
      </c>
      <c r="IQ9" s="6" t="s">
        <v>5217</v>
      </c>
      <c r="IR9" s="6" t="s">
        <v>5217</v>
      </c>
      <c r="IS9" s="6" t="s">
        <v>5217</v>
      </c>
      <c r="IT9" s="6" t="s">
        <v>5217</v>
      </c>
      <c r="IU9" s="6" t="s">
        <v>5217</v>
      </c>
      <c r="IV9" s="6" t="s">
        <v>5217</v>
      </c>
      <c r="IW9" s="6" t="s">
        <v>5217</v>
      </c>
      <c r="IX9" s="6" t="s">
        <v>5217</v>
      </c>
      <c r="IY9" s="6" t="s">
        <v>5217</v>
      </c>
      <c r="IZ9" s="6" t="s">
        <v>5217</v>
      </c>
      <c r="JA9" s="6" t="s">
        <v>5217</v>
      </c>
      <c r="JB9" s="6" t="s">
        <v>5378</v>
      </c>
      <c r="JC9" s="6" t="s">
        <v>5217</v>
      </c>
      <c r="JD9" s="6" t="s">
        <v>5217</v>
      </c>
      <c r="JE9" s="6" t="s">
        <v>5217</v>
      </c>
      <c r="JF9" s="6" t="s">
        <v>5217</v>
      </c>
      <c r="JG9" s="6" t="s">
        <v>5217</v>
      </c>
      <c r="JH9" s="6" t="s">
        <v>5217</v>
      </c>
      <c r="JI9" s="6" t="s">
        <v>5217</v>
      </c>
      <c r="JJ9" s="6" t="s">
        <v>5217</v>
      </c>
      <c r="JK9" s="6" t="s">
        <v>5217</v>
      </c>
      <c r="JL9" s="6" t="s">
        <v>5217</v>
      </c>
      <c r="JM9" s="6" t="s">
        <v>5217</v>
      </c>
      <c r="JN9" s="6" t="s">
        <v>5217</v>
      </c>
      <c r="JO9" s="6" t="s">
        <v>5217</v>
      </c>
      <c r="JP9" s="6" t="s">
        <v>5217</v>
      </c>
      <c r="JQ9" s="6" t="s">
        <v>5217</v>
      </c>
      <c r="JR9" s="6" t="s">
        <v>5217</v>
      </c>
      <c r="JS9" s="6" t="s">
        <v>5217</v>
      </c>
      <c r="JT9" s="6" t="s">
        <v>5217</v>
      </c>
      <c r="JU9" s="6" t="s">
        <v>5217</v>
      </c>
      <c r="JV9" s="6" t="s">
        <v>5217</v>
      </c>
      <c r="JW9" s="6" t="s">
        <v>5217</v>
      </c>
      <c r="JX9" s="6" t="s">
        <v>5217</v>
      </c>
      <c r="JY9" s="6" t="s">
        <v>5217</v>
      </c>
      <c r="JZ9" s="6" t="s">
        <v>5217</v>
      </c>
      <c r="KA9" s="6" t="s">
        <v>5217</v>
      </c>
      <c r="KB9" s="6" t="s">
        <v>5217</v>
      </c>
      <c r="KC9" s="6" t="s">
        <v>5217</v>
      </c>
      <c r="KD9" s="6" t="s">
        <v>5217</v>
      </c>
      <c r="KE9" s="6" t="s">
        <v>5217</v>
      </c>
      <c r="KF9" s="6" t="s">
        <v>5217</v>
      </c>
      <c r="KG9" s="6" t="s">
        <v>5217</v>
      </c>
      <c r="KH9" s="6" t="s">
        <v>5217</v>
      </c>
      <c r="KI9" s="6" t="s">
        <v>5217</v>
      </c>
      <c r="KJ9" s="6" t="s">
        <v>5217</v>
      </c>
      <c r="KK9" s="6" t="s">
        <v>5217</v>
      </c>
      <c r="KL9" s="6" t="s">
        <v>5217</v>
      </c>
      <c r="KM9" s="6" t="s">
        <v>5217</v>
      </c>
      <c r="KN9" s="6" t="s">
        <v>5217</v>
      </c>
      <c r="KO9" s="6" t="s">
        <v>5217</v>
      </c>
      <c r="KP9" s="6" t="s">
        <v>5217</v>
      </c>
      <c r="KQ9" s="6" t="s">
        <v>5217</v>
      </c>
      <c r="KR9" s="6" t="s">
        <v>5217</v>
      </c>
      <c r="KS9" s="6" t="s">
        <v>5217</v>
      </c>
      <c r="KT9" s="6" t="s">
        <v>5217</v>
      </c>
      <c r="KU9" s="6" t="s">
        <v>5217</v>
      </c>
      <c r="KV9" s="6" t="s">
        <v>5217</v>
      </c>
      <c r="KW9" s="6" t="s">
        <v>5217</v>
      </c>
      <c r="KX9" s="6" t="s">
        <v>5217</v>
      </c>
      <c r="KY9" s="6" t="s">
        <v>5217</v>
      </c>
      <c r="KZ9" s="6" t="s">
        <v>5217</v>
      </c>
      <c r="LA9" s="6" t="s">
        <v>5217</v>
      </c>
      <c r="LB9" s="6" t="s">
        <v>5217</v>
      </c>
      <c r="LC9" s="6" t="s">
        <v>5217</v>
      </c>
      <c r="LD9" s="6" t="s">
        <v>5217</v>
      </c>
      <c r="LE9" s="6" t="s">
        <v>5217</v>
      </c>
      <c r="LF9" s="6" t="s">
        <v>5217</v>
      </c>
      <c r="LG9" s="6" t="s">
        <v>5217</v>
      </c>
      <c r="LH9" s="6" t="s">
        <v>5217</v>
      </c>
      <c r="LI9" s="6" t="s">
        <v>5217</v>
      </c>
      <c r="LJ9" s="6" t="s">
        <v>5217</v>
      </c>
      <c r="LK9" s="6" t="s">
        <v>5217</v>
      </c>
      <c r="LL9" s="6" t="s">
        <v>5217</v>
      </c>
      <c r="LM9" s="6" t="s">
        <v>5217</v>
      </c>
      <c r="LN9" s="6" t="s">
        <v>5217</v>
      </c>
      <c r="LO9" s="6" t="s">
        <v>5217</v>
      </c>
      <c r="LP9" s="6" t="s">
        <v>5217</v>
      </c>
      <c r="LQ9" s="6" t="s">
        <v>5217</v>
      </c>
      <c r="LR9" s="6" t="s">
        <v>5217</v>
      </c>
      <c r="LS9" s="6" t="s">
        <v>5217</v>
      </c>
      <c r="LT9" s="6" t="s">
        <v>5217</v>
      </c>
      <c r="LU9" s="6" t="s">
        <v>5217</v>
      </c>
      <c r="LV9" s="6" t="s">
        <v>5217</v>
      </c>
      <c r="LW9" s="6" t="s">
        <v>5217</v>
      </c>
      <c r="LX9" s="6" t="s">
        <v>5217</v>
      </c>
      <c r="LY9" s="6" t="s">
        <v>5217</v>
      </c>
      <c r="LZ9" s="6" t="s">
        <v>5217</v>
      </c>
      <c r="MA9" s="6" t="s">
        <v>5217</v>
      </c>
      <c r="MB9" s="6" t="s">
        <v>5217</v>
      </c>
      <c r="MC9" s="6" t="s">
        <v>5217</v>
      </c>
      <c r="MD9" s="6" t="s">
        <v>5217</v>
      </c>
      <c r="ME9" s="6" t="s">
        <v>5217</v>
      </c>
      <c r="MF9" s="6" t="s">
        <v>5217</v>
      </c>
      <c r="MG9" s="6" t="s">
        <v>5217</v>
      </c>
      <c r="MH9" s="6" t="s">
        <v>5217</v>
      </c>
      <c r="MI9" s="6" t="s">
        <v>5217</v>
      </c>
      <c r="MJ9" s="6" t="s">
        <v>5217</v>
      </c>
      <c r="MK9" s="6" t="s">
        <v>5217</v>
      </c>
      <c r="ML9" s="6" t="s">
        <v>5217</v>
      </c>
      <c r="MM9" s="6" t="s">
        <v>5217</v>
      </c>
      <c r="MN9" s="6" t="s">
        <v>5217</v>
      </c>
      <c r="MO9" s="6" t="s">
        <v>5217</v>
      </c>
      <c r="MP9" s="6" t="s">
        <v>5217</v>
      </c>
      <c r="MQ9" s="6" t="s">
        <v>5217</v>
      </c>
      <c r="MR9" s="6" t="s">
        <v>5217</v>
      </c>
      <c r="MS9" s="6" t="s">
        <v>5217</v>
      </c>
      <c r="MT9" s="6" t="s">
        <v>5217</v>
      </c>
      <c r="MU9" s="6" t="s">
        <v>5217</v>
      </c>
      <c r="MV9" s="6" t="s">
        <v>5217</v>
      </c>
      <c r="MW9" s="6" t="s">
        <v>5217</v>
      </c>
      <c r="MX9" s="6" t="s">
        <v>5217</v>
      </c>
      <c r="MY9" s="6" t="s">
        <v>5217</v>
      </c>
      <c r="MZ9" s="6" t="s">
        <v>5217</v>
      </c>
      <c r="NA9" s="6" t="s">
        <v>5217</v>
      </c>
      <c r="NB9" s="6" t="s">
        <v>5217</v>
      </c>
      <c r="NC9" s="6" t="s">
        <v>5217</v>
      </c>
      <c r="ND9" s="6" t="s">
        <v>5217</v>
      </c>
      <c r="NE9" s="6" t="s">
        <v>5217</v>
      </c>
      <c r="NF9" s="6" t="s">
        <v>5217</v>
      </c>
      <c r="NG9" s="6" t="s">
        <v>5217</v>
      </c>
      <c r="NH9" s="6" t="s">
        <v>5217</v>
      </c>
      <c r="NI9" s="6" t="s">
        <v>5217</v>
      </c>
      <c r="NJ9" s="6" t="s">
        <v>5217</v>
      </c>
      <c r="NK9" s="6" t="s">
        <v>5217</v>
      </c>
      <c r="NL9" s="6" t="s">
        <v>5217</v>
      </c>
      <c r="NM9" s="6" t="s">
        <v>5217</v>
      </c>
      <c r="NN9" s="6" t="s">
        <v>5217</v>
      </c>
      <c r="NO9" s="6" t="s">
        <v>5217</v>
      </c>
      <c r="NP9" s="6" t="s">
        <v>5217</v>
      </c>
      <c r="NQ9" s="6" t="s">
        <v>5217</v>
      </c>
      <c r="NR9" s="6" t="s">
        <v>5217</v>
      </c>
      <c r="NS9" s="6" t="s">
        <v>5217</v>
      </c>
      <c r="NT9" s="6" t="s">
        <v>5217</v>
      </c>
      <c r="NU9" s="6" t="s">
        <v>5217</v>
      </c>
      <c r="NV9" s="6" t="s">
        <v>5217</v>
      </c>
      <c r="NW9" s="6" t="s">
        <v>5217</v>
      </c>
      <c r="NX9" s="6" t="s">
        <v>5217</v>
      </c>
      <c r="NY9" s="6" t="s">
        <v>5217</v>
      </c>
      <c r="NZ9" s="6" t="s">
        <v>5217</v>
      </c>
      <c r="OA9" s="6" t="s">
        <v>5217</v>
      </c>
      <c r="OB9" s="6" t="s">
        <v>5217</v>
      </c>
      <c r="OC9" s="6" t="s">
        <v>5217</v>
      </c>
      <c r="OD9" s="6" t="s">
        <v>5217</v>
      </c>
      <c r="OE9" s="6" t="s">
        <v>5217</v>
      </c>
      <c r="OF9" s="6" t="s">
        <v>5217</v>
      </c>
      <c r="OG9" s="6" t="s">
        <v>5217</v>
      </c>
      <c r="OH9" s="6" t="s">
        <v>5217</v>
      </c>
      <c r="OI9" s="6" t="s">
        <v>5217</v>
      </c>
      <c r="OJ9" s="6" t="s">
        <v>5217</v>
      </c>
      <c r="OK9" s="6" t="s">
        <v>5217</v>
      </c>
      <c r="OL9" s="6" t="s">
        <v>5217</v>
      </c>
      <c r="OM9" s="6" t="s">
        <v>5217</v>
      </c>
      <c r="ON9" s="6" t="s">
        <v>5217</v>
      </c>
      <c r="OO9" s="6" t="s">
        <v>5217</v>
      </c>
      <c r="OP9" s="6" t="s">
        <v>5217</v>
      </c>
      <c r="OQ9" s="6" t="s">
        <v>5217</v>
      </c>
      <c r="OR9" s="6" t="s">
        <v>5217</v>
      </c>
      <c r="OS9" s="6" t="s">
        <v>5217</v>
      </c>
      <c r="OT9" s="6" t="s">
        <v>5217</v>
      </c>
      <c r="OU9" s="6" t="s">
        <v>5217</v>
      </c>
      <c r="OV9" s="6" t="s">
        <v>5217</v>
      </c>
      <c r="OW9" s="6" t="s">
        <v>5217</v>
      </c>
      <c r="OX9" s="6" t="s">
        <v>5217</v>
      </c>
      <c r="OY9" s="6" t="s">
        <v>5217</v>
      </c>
      <c r="OZ9" s="6" t="s">
        <v>5217</v>
      </c>
      <c r="PA9" s="6" t="s">
        <v>5217</v>
      </c>
      <c r="PB9" s="6" t="s">
        <v>5217</v>
      </c>
      <c r="PC9" s="6" t="s">
        <v>5217</v>
      </c>
      <c r="PD9" s="6" t="s">
        <v>5217</v>
      </c>
      <c r="PE9" s="6" t="s">
        <v>5217</v>
      </c>
      <c r="PF9" s="6" t="s">
        <v>5217</v>
      </c>
      <c r="PG9" s="6" t="s">
        <v>5217</v>
      </c>
      <c r="PH9" s="6" t="s">
        <v>5217</v>
      </c>
      <c r="PI9" s="6" t="s">
        <v>5217</v>
      </c>
      <c r="PJ9" s="6" t="s">
        <v>5217</v>
      </c>
      <c r="PK9" s="6" t="s">
        <v>5217</v>
      </c>
      <c r="PL9" s="6" t="s">
        <v>5217</v>
      </c>
      <c r="PM9" s="6" t="s">
        <v>5217</v>
      </c>
      <c r="PN9" s="6" t="s">
        <v>5217</v>
      </c>
      <c r="PO9" s="6" t="s">
        <v>5217</v>
      </c>
      <c r="PP9" s="6" t="s">
        <v>5217</v>
      </c>
      <c r="PQ9" s="6" t="s">
        <v>5217</v>
      </c>
      <c r="PR9" s="6" t="s">
        <v>5217</v>
      </c>
      <c r="PS9" s="6" t="s">
        <v>5217</v>
      </c>
      <c r="PT9" s="6" t="s">
        <v>5217</v>
      </c>
      <c r="PU9" s="6" t="s">
        <v>5217</v>
      </c>
      <c r="PV9" s="6" t="s">
        <v>5217</v>
      </c>
      <c r="PW9" s="6" t="s">
        <v>5217</v>
      </c>
      <c r="PX9" s="6" t="s">
        <v>5217</v>
      </c>
      <c r="PY9" s="6" t="s">
        <v>5217</v>
      </c>
      <c r="PZ9" s="6" t="s">
        <v>5217</v>
      </c>
      <c r="QA9" s="6" t="s">
        <v>5217</v>
      </c>
      <c r="QB9" s="6" t="s">
        <v>5217</v>
      </c>
      <c r="QC9" s="6" t="s">
        <v>5217</v>
      </c>
      <c r="QD9" s="6" t="s">
        <v>5217</v>
      </c>
      <c r="QE9" s="6" t="s">
        <v>5217</v>
      </c>
      <c r="QF9" s="6" t="s">
        <v>5217</v>
      </c>
      <c r="QG9" s="6" t="s">
        <v>5217</v>
      </c>
      <c r="QH9" s="6" t="s">
        <v>5217</v>
      </c>
      <c r="QI9" s="6" t="s">
        <v>5217</v>
      </c>
      <c r="QJ9" s="6" t="s">
        <v>5217</v>
      </c>
      <c r="QK9" s="6" t="s">
        <v>5217</v>
      </c>
      <c r="QL9" s="6" t="s">
        <v>5217</v>
      </c>
      <c r="QM9" s="6" t="s">
        <v>5217</v>
      </c>
      <c r="QN9" s="6" t="s">
        <v>5217</v>
      </c>
      <c r="QO9" s="6" t="s">
        <v>5217</v>
      </c>
      <c r="QP9" s="6" t="s">
        <v>5217</v>
      </c>
      <c r="QQ9" s="6" t="s">
        <v>5217</v>
      </c>
      <c r="QR9" s="6" t="s">
        <v>5217</v>
      </c>
      <c r="QS9" s="6" t="s">
        <v>5217</v>
      </c>
      <c r="QT9" s="6" t="s">
        <v>5217</v>
      </c>
      <c r="QU9" s="6" t="s">
        <v>5217</v>
      </c>
      <c r="QV9" s="6" t="s">
        <v>5217</v>
      </c>
      <c r="QW9" s="6" t="s">
        <v>5217</v>
      </c>
      <c r="QX9" s="6" t="s">
        <v>5217</v>
      </c>
      <c r="QY9" s="6" t="s">
        <v>5217</v>
      </c>
      <c r="QZ9" s="6" t="s">
        <v>5217</v>
      </c>
      <c r="RA9" s="6" t="s">
        <v>5217</v>
      </c>
      <c r="RB9" s="6" t="s">
        <v>5217</v>
      </c>
      <c r="RC9" s="6" t="s">
        <v>5217</v>
      </c>
      <c r="RD9" s="6" t="s">
        <v>5217</v>
      </c>
      <c r="RE9" s="6" t="s">
        <v>5217</v>
      </c>
      <c r="RF9" s="6" t="s">
        <v>5217</v>
      </c>
      <c r="RG9" s="6" t="s">
        <v>5217</v>
      </c>
      <c r="RH9" s="6" t="s">
        <v>5217</v>
      </c>
      <c r="RI9" s="6" t="s">
        <v>5217</v>
      </c>
      <c r="RJ9" s="6" t="s">
        <v>5217</v>
      </c>
      <c r="RK9" s="6" t="s">
        <v>5217</v>
      </c>
      <c r="RL9" s="6" t="s">
        <v>5217</v>
      </c>
      <c r="RM9" s="6" t="s">
        <v>5217</v>
      </c>
      <c r="RN9" s="6" t="s">
        <v>5217</v>
      </c>
      <c r="RO9" s="6" t="s">
        <v>5217</v>
      </c>
      <c r="RP9" s="6" t="s">
        <v>5217</v>
      </c>
      <c r="RQ9" s="6" t="s">
        <v>5217</v>
      </c>
      <c r="RR9" s="6" t="s">
        <v>5217</v>
      </c>
      <c r="RS9" s="6" t="s">
        <v>5217</v>
      </c>
      <c r="RT9" s="6" t="s">
        <v>5217</v>
      </c>
      <c r="RU9" s="6" t="s">
        <v>5217</v>
      </c>
      <c r="RV9" s="6" t="s">
        <v>5217</v>
      </c>
      <c r="RW9" s="6" t="s">
        <v>5217</v>
      </c>
      <c r="RX9" s="6" t="s">
        <v>5217</v>
      </c>
      <c r="RY9" s="6" t="s">
        <v>5217</v>
      </c>
      <c r="RZ9" s="6" t="s">
        <v>5217</v>
      </c>
      <c r="SA9" s="6" t="s">
        <v>5217</v>
      </c>
      <c r="SB9" s="6" t="s">
        <v>5217</v>
      </c>
      <c r="SC9" s="6" t="s">
        <v>5217</v>
      </c>
      <c r="SD9" s="6" t="s">
        <v>5217</v>
      </c>
      <c r="SE9" s="6" t="s">
        <v>5217</v>
      </c>
      <c r="SF9" s="6" t="s">
        <v>5217</v>
      </c>
      <c r="SG9" s="6" t="s">
        <v>5217</v>
      </c>
      <c r="SH9" s="6" t="s">
        <v>5217</v>
      </c>
      <c r="SI9" s="6" t="s">
        <v>5217</v>
      </c>
      <c r="SJ9" s="6" t="s">
        <v>5217</v>
      </c>
      <c r="SK9" s="6" t="s">
        <v>5217</v>
      </c>
      <c r="SL9" s="6" t="s">
        <v>5217</v>
      </c>
      <c r="SM9" s="6" t="s">
        <v>5217</v>
      </c>
      <c r="SN9" s="6" t="s">
        <v>5217</v>
      </c>
      <c r="SO9" s="6" t="s">
        <v>5217</v>
      </c>
      <c r="SP9" s="6" t="s">
        <v>5217</v>
      </c>
      <c r="SQ9" s="6" t="s">
        <v>5217</v>
      </c>
      <c r="SR9" s="6" t="s">
        <v>5217</v>
      </c>
      <c r="SS9" s="6" t="s">
        <v>5217</v>
      </c>
      <c r="ST9" s="6" t="s">
        <v>5217</v>
      </c>
      <c r="SU9" s="6" t="s">
        <v>5217</v>
      </c>
      <c r="SV9" s="6" t="s">
        <v>5217</v>
      </c>
      <c r="SW9" s="6" t="s">
        <v>5217</v>
      </c>
      <c r="SX9" s="6" t="s">
        <v>5217</v>
      </c>
      <c r="SY9" s="6" t="s">
        <v>5217</v>
      </c>
      <c r="SZ9" s="6" t="s">
        <v>5217</v>
      </c>
      <c r="TA9" s="6" t="s">
        <v>5217</v>
      </c>
      <c r="TB9" s="6" t="s">
        <v>5217</v>
      </c>
      <c r="TC9" s="6" t="s">
        <v>5217</v>
      </c>
      <c r="TD9" s="6" t="s">
        <v>5217</v>
      </c>
      <c r="TE9" s="6" t="s">
        <v>5217</v>
      </c>
      <c r="TF9" s="6" t="s">
        <v>5217</v>
      </c>
      <c r="TG9" s="6" t="s">
        <v>5217</v>
      </c>
      <c r="TH9" s="6" t="s">
        <v>5217</v>
      </c>
      <c r="TI9" s="6" t="s">
        <v>5217</v>
      </c>
      <c r="TJ9" s="6" t="s">
        <v>5217</v>
      </c>
      <c r="TK9" s="6" t="s">
        <v>5217</v>
      </c>
      <c r="TL9" s="6" t="s">
        <v>5217</v>
      </c>
      <c r="TM9" s="6" t="s">
        <v>5217</v>
      </c>
      <c r="TN9" s="6" t="s">
        <v>5217</v>
      </c>
      <c r="TO9" s="6" t="s">
        <v>5217</v>
      </c>
      <c r="TP9" s="6" t="s">
        <v>5217</v>
      </c>
      <c r="TQ9" s="6" t="s">
        <v>5217</v>
      </c>
      <c r="TR9" s="6" t="s">
        <v>5217</v>
      </c>
      <c r="TS9" s="6" t="s">
        <v>5217</v>
      </c>
      <c r="TT9" s="6" t="s">
        <v>5217</v>
      </c>
      <c r="TU9" s="6" t="s">
        <v>5217</v>
      </c>
      <c r="TV9" s="6" t="s">
        <v>5217</v>
      </c>
      <c r="TW9" s="6" t="s">
        <v>5217</v>
      </c>
      <c r="TX9" s="6" t="s">
        <v>5217</v>
      </c>
      <c r="TY9" s="6" t="s">
        <v>5217</v>
      </c>
      <c r="TZ9" s="6" t="s">
        <v>5217</v>
      </c>
      <c r="UA9" s="6" t="s">
        <v>5217</v>
      </c>
      <c r="UB9" s="6" t="s">
        <v>5217</v>
      </c>
      <c r="UC9" s="6" t="s">
        <v>5217</v>
      </c>
      <c r="UD9" s="6" t="s">
        <v>5217</v>
      </c>
      <c r="UE9" s="6" t="s">
        <v>5217</v>
      </c>
      <c r="UF9" s="6" t="s">
        <v>5217</v>
      </c>
      <c r="UG9" s="6" t="s">
        <v>5217</v>
      </c>
      <c r="UH9" s="6" t="s">
        <v>5217</v>
      </c>
      <c r="UI9" s="6" t="s">
        <v>5217</v>
      </c>
      <c r="UJ9" s="6" t="s">
        <v>5217</v>
      </c>
      <c r="UK9" s="6" t="s">
        <v>5217</v>
      </c>
      <c r="UL9" s="6" t="s">
        <v>5217</v>
      </c>
      <c r="UM9" s="6" t="s">
        <v>5217</v>
      </c>
      <c r="UN9" s="6" t="s">
        <v>5217</v>
      </c>
      <c r="UO9" s="6" t="s">
        <v>5217</v>
      </c>
      <c r="UP9" s="6" t="s">
        <v>5217</v>
      </c>
      <c r="UQ9" s="6" t="s">
        <v>5217</v>
      </c>
      <c r="UR9" s="6" t="s">
        <v>5217</v>
      </c>
      <c r="US9" s="6" t="s">
        <v>5217</v>
      </c>
      <c r="UT9" s="6" t="s">
        <v>5217</v>
      </c>
      <c r="UU9" s="6" t="s">
        <v>5217</v>
      </c>
      <c r="UV9" s="6" t="s">
        <v>5217</v>
      </c>
      <c r="UW9" s="6" t="s">
        <v>5217</v>
      </c>
      <c r="UX9" s="6" t="s">
        <v>5217</v>
      </c>
      <c r="UY9" s="6" t="s">
        <v>5217</v>
      </c>
      <c r="UZ9" s="6" t="s">
        <v>5217</v>
      </c>
      <c r="VA9" s="6" t="s">
        <v>5217</v>
      </c>
      <c r="VB9" s="6" t="s">
        <v>5217</v>
      </c>
      <c r="VC9" s="6" t="s">
        <v>5217</v>
      </c>
      <c r="VD9" s="6" t="s">
        <v>5217</v>
      </c>
      <c r="VE9" s="6" t="s">
        <v>5217</v>
      </c>
      <c r="VF9" s="6" t="s">
        <v>5217</v>
      </c>
      <c r="VG9" s="6" t="s">
        <v>5217</v>
      </c>
      <c r="VH9" s="6" t="s">
        <v>5217</v>
      </c>
      <c r="VI9" s="6" t="s">
        <v>5217</v>
      </c>
      <c r="VJ9" s="6" t="s">
        <v>5217</v>
      </c>
      <c r="VK9" s="6" t="s">
        <v>5217</v>
      </c>
      <c r="VL9" s="6" t="s">
        <v>5217</v>
      </c>
      <c r="VM9" s="6" t="s">
        <v>5217</v>
      </c>
      <c r="VN9" s="6" t="s">
        <v>5217</v>
      </c>
      <c r="VO9" s="6" t="s">
        <v>5217</v>
      </c>
      <c r="VP9" s="6" t="s">
        <v>5217</v>
      </c>
      <c r="VQ9" s="6" t="s">
        <v>5217</v>
      </c>
      <c r="VR9" s="6" t="s">
        <v>5217</v>
      </c>
      <c r="VS9" s="6" t="s">
        <v>5217</v>
      </c>
      <c r="VT9" s="6" t="s">
        <v>5217</v>
      </c>
      <c r="VU9" s="6" t="s">
        <v>5217</v>
      </c>
      <c r="VV9" s="6" t="s">
        <v>5217</v>
      </c>
      <c r="VW9" s="6" t="s">
        <v>5217</v>
      </c>
      <c r="VX9" s="6" t="s">
        <v>5217</v>
      </c>
      <c r="VY9" s="6" t="s">
        <v>5217</v>
      </c>
      <c r="VZ9" s="6" t="s">
        <v>5217</v>
      </c>
      <c r="WA9" s="6" t="s">
        <v>5217</v>
      </c>
      <c r="WB9" s="6" t="s">
        <v>5217</v>
      </c>
      <c r="WC9" s="6" t="s">
        <v>5217</v>
      </c>
      <c r="WD9" s="6" t="s">
        <v>5217</v>
      </c>
      <c r="WE9" s="6" t="s">
        <v>5217</v>
      </c>
      <c r="WF9" s="6" t="s">
        <v>5217</v>
      </c>
      <c r="WG9" s="6" t="s">
        <v>5217</v>
      </c>
      <c r="WH9" s="6" t="s">
        <v>5217</v>
      </c>
      <c r="WI9" s="6" t="s">
        <v>5217</v>
      </c>
      <c r="WJ9" s="6" t="s">
        <v>5217</v>
      </c>
      <c r="WK9" s="6" t="s">
        <v>5217</v>
      </c>
      <c r="WL9" s="6" t="s">
        <v>5217</v>
      </c>
      <c r="WM9" s="6" t="s">
        <v>5217</v>
      </c>
      <c r="WN9" s="6" t="s">
        <v>5217</v>
      </c>
      <c r="WO9" s="6" t="s">
        <v>5217</v>
      </c>
      <c r="WP9" s="6" t="s">
        <v>5217</v>
      </c>
      <c r="WQ9" s="6" t="s">
        <v>5217</v>
      </c>
      <c r="WR9" s="6" t="s">
        <v>5217</v>
      </c>
      <c r="WS9" s="6" t="s">
        <v>5217</v>
      </c>
      <c r="WT9" s="6" t="s">
        <v>5217</v>
      </c>
      <c r="WU9" s="6" t="s">
        <v>5217</v>
      </c>
      <c r="WV9" s="6" t="s">
        <v>5217</v>
      </c>
      <c r="WW9" s="6" t="s">
        <v>5217</v>
      </c>
      <c r="WX9" s="6" t="s">
        <v>5217</v>
      </c>
      <c r="WY9" s="6" t="s">
        <v>5217</v>
      </c>
      <c r="WZ9" s="6" t="s">
        <v>5217</v>
      </c>
      <c r="XA9" s="6" t="s">
        <v>5217</v>
      </c>
      <c r="XB9" s="6" t="s">
        <v>5217</v>
      </c>
      <c r="XC9" s="6" t="s">
        <v>5217</v>
      </c>
      <c r="XD9" s="6" t="s">
        <v>5217</v>
      </c>
      <c r="XE9" s="6" t="s">
        <v>5217</v>
      </c>
      <c r="XF9" s="6" t="s">
        <v>5217</v>
      </c>
      <c r="XG9" s="6" t="s">
        <v>5217</v>
      </c>
      <c r="XH9" s="6" t="s">
        <v>5217</v>
      </c>
      <c r="XI9" s="6" t="s">
        <v>5217</v>
      </c>
      <c r="XJ9" s="6" t="s">
        <v>5217</v>
      </c>
      <c r="XK9" s="6" t="s">
        <v>5217</v>
      </c>
      <c r="XL9" s="6" t="s">
        <v>5217</v>
      </c>
      <c r="XM9" s="6" t="s">
        <v>5217</v>
      </c>
      <c r="XN9" s="6" t="s">
        <v>5217</v>
      </c>
      <c r="XO9" s="6" t="s">
        <v>5217</v>
      </c>
      <c r="XP9" s="6" t="s">
        <v>5217</v>
      </c>
      <c r="XQ9" s="6" t="s">
        <v>5217</v>
      </c>
      <c r="XR9" s="6" t="s">
        <v>5217</v>
      </c>
      <c r="XS9" s="6" t="s">
        <v>5217</v>
      </c>
      <c r="XT9" s="6" t="s">
        <v>5217</v>
      </c>
      <c r="XU9" s="6" t="s">
        <v>5217</v>
      </c>
      <c r="XV9" s="6" t="s">
        <v>5217</v>
      </c>
      <c r="XW9" s="6" t="s">
        <v>5217</v>
      </c>
      <c r="XX9" s="6" t="s">
        <v>5217</v>
      </c>
      <c r="XY9" s="6" t="s">
        <v>5217</v>
      </c>
      <c r="XZ9" s="6" t="s">
        <v>5217</v>
      </c>
      <c r="YA9" s="6" t="s">
        <v>5217</v>
      </c>
      <c r="YB9" s="6" t="s">
        <v>5217</v>
      </c>
      <c r="YC9" s="6" t="s">
        <v>5217</v>
      </c>
      <c r="YD9" s="6" t="s">
        <v>5217</v>
      </c>
      <c r="YE9" s="6" t="s">
        <v>5217</v>
      </c>
      <c r="YF9" s="6" t="s">
        <v>5217</v>
      </c>
      <c r="YG9" s="6" t="s">
        <v>5217</v>
      </c>
      <c r="YH9" s="6" t="s">
        <v>5217</v>
      </c>
      <c r="YI9" s="6" t="s">
        <v>5217</v>
      </c>
      <c r="YJ9" s="6" t="s">
        <v>5217</v>
      </c>
      <c r="YK9" s="6" t="s">
        <v>5217</v>
      </c>
      <c r="YL9" s="6" t="s">
        <v>5217</v>
      </c>
      <c r="YM9" s="6" t="s">
        <v>5217</v>
      </c>
      <c r="YN9" s="6" t="s">
        <v>5217</v>
      </c>
      <c r="YO9" s="6" t="s">
        <v>5217</v>
      </c>
      <c r="YP9" s="6" t="s">
        <v>5217</v>
      </c>
      <c r="YQ9" s="6" t="s">
        <v>5217</v>
      </c>
      <c r="YR9" s="6" t="s">
        <v>5217</v>
      </c>
      <c r="YS9" s="6" t="s">
        <v>5217</v>
      </c>
      <c r="YT9" s="6" t="s">
        <v>5217</v>
      </c>
      <c r="YU9" s="6" t="s">
        <v>5217</v>
      </c>
      <c r="YV9" s="6" t="s">
        <v>5217</v>
      </c>
      <c r="YW9" s="6" t="s">
        <v>5217</v>
      </c>
      <c r="YX9" s="6" t="s">
        <v>5217</v>
      </c>
      <c r="YY9" s="6" t="s">
        <v>5217</v>
      </c>
      <c r="YZ9" s="6" t="s">
        <v>5217</v>
      </c>
      <c r="ZA9" s="6" t="s">
        <v>5217</v>
      </c>
      <c r="ZB9" s="6" t="s">
        <v>5217</v>
      </c>
      <c r="ZC9" s="6" t="s">
        <v>5217</v>
      </c>
      <c r="ZD9" s="6" t="s">
        <v>5217</v>
      </c>
      <c r="ZE9" s="6" t="s">
        <v>5217</v>
      </c>
      <c r="ZF9" s="6" t="s">
        <v>5217</v>
      </c>
      <c r="ZG9" s="6" t="s">
        <v>5217</v>
      </c>
      <c r="ZH9" s="6" t="s">
        <v>5217</v>
      </c>
      <c r="ZI9" s="6" t="s">
        <v>5217</v>
      </c>
      <c r="ZJ9" s="6" t="s">
        <v>5217</v>
      </c>
      <c r="ZK9" s="6" t="s">
        <v>5217</v>
      </c>
      <c r="ZL9" s="6" t="s">
        <v>5217</v>
      </c>
      <c r="ZM9" s="6" t="s">
        <v>5217</v>
      </c>
      <c r="ZN9" s="6" t="s">
        <v>5217</v>
      </c>
      <c r="ZO9" s="6" t="s">
        <v>5217</v>
      </c>
      <c r="ZP9" s="6" t="s">
        <v>5217</v>
      </c>
      <c r="ZQ9" s="6" t="s">
        <v>5217</v>
      </c>
      <c r="ZR9" s="6" t="s">
        <v>5217</v>
      </c>
      <c r="ZS9" s="6" t="s">
        <v>5217</v>
      </c>
      <c r="ZT9" s="6" t="s">
        <v>5217</v>
      </c>
      <c r="ZU9" s="6" t="s">
        <v>5217</v>
      </c>
      <c r="ZV9" s="6" t="s">
        <v>5217</v>
      </c>
      <c r="ZW9" s="6" t="s">
        <v>5217</v>
      </c>
      <c r="ZX9" s="6" t="s">
        <v>5217</v>
      </c>
      <c r="ZY9" s="6" t="s">
        <v>5217</v>
      </c>
      <c r="ZZ9" s="6" t="s">
        <v>5217</v>
      </c>
      <c r="AAA9" s="6" t="s">
        <v>5217</v>
      </c>
      <c r="AAB9" s="6" t="s">
        <v>5217</v>
      </c>
      <c r="AAC9" s="6" t="s">
        <v>5217</v>
      </c>
      <c r="AAD9" s="6" t="s">
        <v>5217</v>
      </c>
      <c r="AAE9" s="6" t="s">
        <v>5217</v>
      </c>
      <c r="AAF9" s="6" t="s">
        <v>5217</v>
      </c>
      <c r="AAG9" s="6" t="s">
        <v>5217</v>
      </c>
      <c r="AAH9" s="6" t="s">
        <v>5217</v>
      </c>
      <c r="AAI9" s="6" t="s">
        <v>5217</v>
      </c>
      <c r="AAJ9" s="6" t="s">
        <v>5217</v>
      </c>
      <c r="AAK9" s="6" t="s">
        <v>5217</v>
      </c>
      <c r="AAL9" s="6" t="s">
        <v>5217</v>
      </c>
      <c r="AAM9" s="6" t="s">
        <v>5217</v>
      </c>
      <c r="AAN9" s="6" t="s">
        <v>5217</v>
      </c>
      <c r="AAO9" s="6" t="s">
        <v>5217</v>
      </c>
      <c r="AAP9" s="6" t="s">
        <v>5217</v>
      </c>
      <c r="AAQ9" s="6" t="s">
        <v>5217</v>
      </c>
      <c r="AAR9" s="6" t="s">
        <v>5217</v>
      </c>
      <c r="AAS9" s="6" t="s">
        <v>5217</v>
      </c>
      <c r="AAT9" s="6" t="s">
        <v>5217</v>
      </c>
      <c r="AAU9" s="6" t="s">
        <v>5217</v>
      </c>
      <c r="AAV9" s="6" t="s">
        <v>5217</v>
      </c>
      <c r="AAW9" s="6" t="s">
        <v>5217</v>
      </c>
      <c r="AAX9" s="6" t="s">
        <v>5217</v>
      </c>
      <c r="AAY9" s="6" t="s">
        <v>5217</v>
      </c>
      <c r="AAZ9" s="6" t="s">
        <v>5217</v>
      </c>
      <c r="ABA9" s="6" t="s">
        <v>5217</v>
      </c>
      <c r="ABB9" s="6" t="s">
        <v>5217</v>
      </c>
      <c r="ABC9" s="6" t="s">
        <v>5217</v>
      </c>
      <c r="ABD9" s="6" t="s">
        <v>5217</v>
      </c>
      <c r="ABE9" s="6" t="s">
        <v>5217</v>
      </c>
      <c r="ABF9" s="6" t="s">
        <v>5217</v>
      </c>
      <c r="ABG9" s="6" t="s">
        <v>5217</v>
      </c>
      <c r="ABH9" s="6" t="s">
        <v>5217</v>
      </c>
      <c r="ABI9" s="6" t="s">
        <v>5217</v>
      </c>
      <c r="ABJ9" s="6" t="s">
        <v>5217</v>
      </c>
      <c r="ABK9" s="6" t="s">
        <v>5217</v>
      </c>
      <c r="ABL9" s="6" t="s">
        <v>5217</v>
      </c>
      <c r="ABM9" s="6" t="s">
        <v>5217</v>
      </c>
      <c r="ABN9" s="6" t="s">
        <v>5217</v>
      </c>
      <c r="ABO9" s="6" t="s">
        <v>5217</v>
      </c>
      <c r="ABP9" s="6" t="s">
        <v>5217</v>
      </c>
      <c r="ABQ9" s="6" t="s">
        <v>5217</v>
      </c>
      <c r="ABR9" s="6" t="s">
        <v>5217</v>
      </c>
      <c r="ABS9" s="6" t="s">
        <v>5217</v>
      </c>
      <c r="ABT9" s="6" t="s">
        <v>5217</v>
      </c>
      <c r="ABU9" s="6" t="s">
        <v>5217</v>
      </c>
      <c r="ABV9" s="6" t="s">
        <v>5217</v>
      </c>
      <c r="ABW9" s="6" t="s">
        <v>5217</v>
      </c>
      <c r="ABX9" s="6" t="s">
        <v>5217</v>
      </c>
      <c r="ABY9" s="6" t="s">
        <v>5217</v>
      </c>
      <c r="ABZ9" s="6" t="s">
        <v>5217</v>
      </c>
      <c r="ACA9" s="6" t="s">
        <v>5217</v>
      </c>
      <c r="ACB9" s="6" t="s">
        <v>5217</v>
      </c>
      <c r="ACC9" s="6" t="s">
        <v>5217</v>
      </c>
      <c r="ACD9" s="6" t="s">
        <v>5217</v>
      </c>
      <c r="ACE9" s="6" t="s">
        <v>5217</v>
      </c>
      <c r="ACF9" s="6" t="s">
        <v>5217</v>
      </c>
      <c r="ACG9" s="6" t="s">
        <v>5217</v>
      </c>
      <c r="ACH9" s="6" t="s">
        <v>5217</v>
      </c>
      <c r="ACI9" s="6" t="s">
        <v>5217</v>
      </c>
      <c r="ACJ9" s="6" t="s">
        <v>5217</v>
      </c>
      <c r="ACK9" s="6" t="s">
        <v>5217</v>
      </c>
      <c r="ACL9" s="6" t="s">
        <v>5217</v>
      </c>
      <c r="ACM9" s="6" t="s">
        <v>5217</v>
      </c>
      <c r="ACN9" s="6" t="s">
        <v>5217</v>
      </c>
      <c r="ACO9" s="6" t="s">
        <v>5217</v>
      </c>
      <c r="ACP9" s="6" t="s">
        <v>5217</v>
      </c>
      <c r="ACQ9" s="6" t="s">
        <v>5217</v>
      </c>
      <c r="ACR9" s="6" t="s">
        <v>5217</v>
      </c>
      <c r="ACS9" s="6" t="s">
        <v>5217</v>
      </c>
      <c r="ACT9" s="6" t="s">
        <v>5217</v>
      </c>
      <c r="ACU9" s="6" t="s">
        <v>5217</v>
      </c>
      <c r="ACV9" s="6" t="s">
        <v>5217</v>
      </c>
      <c r="ACW9" s="6" t="s">
        <v>5217</v>
      </c>
      <c r="ACX9" s="6" t="s">
        <v>5217</v>
      </c>
      <c r="ACY9" s="6" t="s">
        <v>5217</v>
      </c>
      <c r="ACZ9" s="6" t="s">
        <v>5217</v>
      </c>
      <c r="ADA9" s="6" t="s">
        <v>5217</v>
      </c>
      <c r="ADB9" s="6" t="s">
        <v>5217</v>
      </c>
      <c r="ADC9" s="6" t="s">
        <v>5217</v>
      </c>
      <c r="ADD9" s="6" t="s">
        <v>5217</v>
      </c>
      <c r="ADE9" s="6" t="s">
        <v>5217</v>
      </c>
      <c r="ADF9" s="6" t="s">
        <v>5217</v>
      </c>
      <c r="ADG9" s="6" t="s">
        <v>5217</v>
      </c>
      <c r="ADH9" s="6" t="s">
        <v>5217</v>
      </c>
      <c r="ADI9" s="6" t="s">
        <v>5217</v>
      </c>
      <c r="ADJ9" s="6" t="s">
        <v>5217</v>
      </c>
      <c r="ADK9" s="6" t="s">
        <v>5217</v>
      </c>
      <c r="ADL9" s="6" t="s">
        <v>5217</v>
      </c>
      <c r="ADM9" s="6" t="s">
        <v>5217</v>
      </c>
      <c r="ADN9" s="6" t="s">
        <v>5217</v>
      </c>
      <c r="ADO9" s="6" t="s">
        <v>5217</v>
      </c>
      <c r="ADP9" s="6" t="s">
        <v>5217</v>
      </c>
      <c r="ADQ9" s="6" t="s">
        <v>5217</v>
      </c>
      <c r="ADR9" s="6" t="s">
        <v>5217</v>
      </c>
      <c r="ADS9" s="6" t="s">
        <v>5217</v>
      </c>
      <c r="ADT9" s="6" t="s">
        <v>5217</v>
      </c>
      <c r="ADU9" s="6" t="s">
        <v>5217</v>
      </c>
      <c r="ADV9" s="6" t="s">
        <v>5217</v>
      </c>
      <c r="ADW9" s="6" t="s">
        <v>5217</v>
      </c>
      <c r="ADX9" s="6" t="s">
        <v>5217</v>
      </c>
      <c r="ADY9" s="6" t="s">
        <v>5217</v>
      </c>
      <c r="ADZ9" s="6" t="s">
        <v>5217</v>
      </c>
      <c r="AEA9" s="6" t="s">
        <v>5217</v>
      </c>
      <c r="AEB9" s="6" t="s">
        <v>5217</v>
      </c>
      <c r="AEC9" s="6" t="s">
        <v>5217</v>
      </c>
      <c r="AED9" s="6" t="s">
        <v>5217</v>
      </c>
      <c r="AEE9" s="6" t="s">
        <v>5217</v>
      </c>
      <c r="AEF9" s="6" t="s">
        <v>5217</v>
      </c>
      <c r="AEG9" s="6" t="s">
        <v>5217</v>
      </c>
      <c r="AEH9" s="6" t="s">
        <v>5217</v>
      </c>
      <c r="AEI9" s="6" t="s">
        <v>5217</v>
      </c>
      <c r="AEJ9" s="6" t="s">
        <v>5217</v>
      </c>
      <c r="AEK9" s="6" t="s">
        <v>5217</v>
      </c>
      <c r="AEL9" s="6" t="s">
        <v>5217</v>
      </c>
      <c r="AEM9" s="6" t="s">
        <v>5217</v>
      </c>
      <c r="AEN9" s="6" t="s">
        <v>5217</v>
      </c>
      <c r="AEO9" s="6" t="s">
        <v>5217</v>
      </c>
      <c r="AEP9" s="6" t="s">
        <v>5217</v>
      </c>
      <c r="AEQ9" s="6" t="s">
        <v>5217</v>
      </c>
      <c r="AER9" s="6" t="s">
        <v>5217</v>
      </c>
      <c r="AES9" s="6" t="s">
        <v>5217</v>
      </c>
      <c r="AET9" s="6" t="s">
        <v>5217</v>
      </c>
      <c r="AEU9" s="6" t="s">
        <v>5217</v>
      </c>
      <c r="AEV9" s="6" t="s">
        <v>5217</v>
      </c>
      <c r="AEW9" s="6" t="s">
        <v>5217</v>
      </c>
      <c r="AEX9" s="6" t="s">
        <v>5217</v>
      </c>
      <c r="AEY9" s="6" t="s">
        <v>5217</v>
      </c>
      <c r="AEZ9" s="6" t="s">
        <v>5217</v>
      </c>
      <c r="AFA9" s="6" t="s">
        <v>5217</v>
      </c>
      <c r="AFB9" s="6" t="s">
        <v>5217</v>
      </c>
      <c r="AFC9" s="6" t="s">
        <v>5217</v>
      </c>
      <c r="AFD9" s="6" t="s">
        <v>5217</v>
      </c>
      <c r="AFE9" s="6" t="s">
        <v>5217</v>
      </c>
      <c r="AFF9" s="6" t="s">
        <v>5217</v>
      </c>
      <c r="AFG9" s="6" t="s">
        <v>5217</v>
      </c>
      <c r="AFH9" s="6" t="s">
        <v>5217</v>
      </c>
      <c r="AFI9" s="6" t="s">
        <v>5217</v>
      </c>
      <c r="AFJ9" s="6" t="s">
        <v>5217</v>
      </c>
      <c r="AFK9" s="6" t="s">
        <v>5217</v>
      </c>
      <c r="AFL9" s="6" t="s">
        <v>5217</v>
      </c>
      <c r="AFM9" s="6" t="s">
        <v>5217</v>
      </c>
      <c r="AFN9" s="6" t="s">
        <v>5217</v>
      </c>
      <c r="AFO9" s="6" t="s">
        <v>5217</v>
      </c>
      <c r="AFP9" s="6" t="s">
        <v>5217</v>
      </c>
      <c r="AFQ9" s="6" t="s">
        <v>5217</v>
      </c>
      <c r="AFR9" s="6" t="s">
        <v>5217</v>
      </c>
      <c r="AFS9" s="6" t="s">
        <v>5217</v>
      </c>
      <c r="AFT9" s="6" t="s">
        <v>5217</v>
      </c>
      <c r="AFU9" s="6" t="s">
        <v>5217</v>
      </c>
      <c r="AFV9" s="6" t="s">
        <v>5217</v>
      </c>
      <c r="AFW9" s="6" t="s">
        <v>5217</v>
      </c>
      <c r="AFX9" s="6" t="s">
        <v>5217</v>
      </c>
      <c r="AFY9" s="6" t="s">
        <v>5217</v>
      </c>
      <c r="AFZ9" s="6" t="s">
        <v>5217</v>
      </c>
      <c r="AGA9" s="6" t="s">
        <v>5217</v>
      </c>
      <c r="AGB9" s="6" t="s">
        <v>5217</v>
      </c>
      <c r="AGC9" s="6" t="s">
        <v>5217</v>
      </c>
      <c r="AGD9" s="6" t="s">
        <v>5217</v>
      </c>
      <c r="AGE9" s="6" t="s">
        <v>5217</v>
      </c>
      <c r="AGF9" s="6" t="s">
        <v>5217</v>
      </c>
      <c r="AGG9" s="6" t="s">
        <v>5217</v>
      </c>
      <c r="AGH9" s="6" t="s">
        <v>5217</v>
      </c>
      <c r="AGI9" s="6" t="s">
        <v>5217</v>
      </c>
      <c r="AGJ9" s="6" t="s">
        <v>5217</v>
      </c>
      <c r="AGK9" s="6" t="s">
        <v>5217</v>
      </c>
      <c r="AGL9" s="6" t="s">
        <v>5217</v>
      </c>
      <c r="AGM9" s="6" t="s">
        <v>5217</v>
      </c>
      <c r="AGN9" s="6" t="s">
        <v>5217</v>
      </c>
      <c r="AGO9" s="6" t="s">
        <v>5217</v>
      </c>
      <c r="AGP9" s="6" t="s">
        <v>5217</v>
      </c>
      <c r="AGQ9" s="6" t="s">
        <v>5217</v>
      </c>
      <c r="AGR9" s="6" t="s">
        <v>5217</v>
      </c>
      <c r="AGS9" s="6" t="s">
        <v>5217</v>
      </c>
      <c r="AGT9" s="6" t="s">
        <v>5217</v>
      </c>
      <c r="AGU9" s="6" t="s">
        <v>5217</v>
      </c>
      <c r="AGV9" s="6" t="s">
        <v>5217</v>
      </c>
      <c r="AGW9" s="6" t="s">
        <v>5217</v>
      </c>
      <c r="AGX9" s="6" t="s">
        <v>5217</v>
      </c>
      <c r="AGY9" s="6" t="s">
        <v>5217</v>
      </c>
      <c r="AGZ9" s="6" t="s">
        <v>5217</v>
      </c>
      <c r="AHA9" s="6" t="s">
        <v>5217</v>
      </c>
      <c r="AHB9" s="6" t="s">
        <v>5217</v>
      </c>
      <c r="AHC9" s="6" t="s">
        <v>5217</v>
      </c>
      <c r="AHD9" s="6" t="s">
        <v>5217</v>
      </c>
      <c r="AHE9" s="6" t="s">
        <v>5217</v>
      </c>
      <c r="AHF9" s="6" t="s">
        <v>5217</v>
      </c>
      <c r="AHG9" s="6" t="s">
        <v>5217</v>
      </c>
      <c r="AHH9" s="6" t="s">
        <v>5217</v>
      </c>
      <c r="AHI9" s="6" t="s">
        <v>5217</v>
      </c>
      <c r="AHJ9" s="6" t="s">
        <v>5217</v>
      </c>
      <c r="AHK9" s="6" t="s">
        <v>5217</v>
      </c>
      <c r="AHL9" s="6" t="s">
        <v>5217</v>
      </c>
      <c r="AHM9" s="6" t="s">
        <v>5217</v>
      </c>
      <c r="AHN9" s="6" t="s">
        <v>5217</v>
      </c>
      <c r="AHO9" s="6" t="s">
        <v>5217</v>
      </c>
      <c r="AHP9" s="6" t="s">
        <v>5217</v>
      </c>
      <c r="AHQ9" s="6" t="s">
        <v>5217</v>
      </c>
      <c r="AHR9" s="6" t="s">
        <v>5217</v>
      </c>
      <c r="AHS9" s="6" t="s">
        <v>5217</v>
      </c>
      <c r="AHT9" s="6" t="s">
        <v>5217</v>
      </c>
      <c r="AHU9" s="6" t="s">
        <v>5217</v>
      </c>
      <c r="AHV9" s="6" t="s">
        <v>5217</v>
      </c>
      <c r="AHW9" s="6" t="s">
        <v>5217</v>
      </c>
      <c r="AHX9" s="6" t="s">
        <v>5217</v>
      </c>
      <c r="AHY9" s="6" t="s">
        <v>5217</v>
      </c>
      <c r="AHZ9" s="6" t="s">
        <v>5217</v>
      </c>
      <c r="AIA9" s="6" t="s">
        <v>5217</v>
      </c>
      <c r="AIB9" s="6" t="s">
        <v>5217</v>
      </c>
      <c r="AIC9" s="6" t="s">
        <v>5217</v>
      </c>
      <c r="AID9" s="6" t="s">
        <v>5217</v>
      </c>
      <c r="AIE9" s="6" t="s">
        <v>5217</v>
      </c>
      <c r="AIF9" s="6" t="s">
        <v>5217</v>
      </c>
      <c r="AIG9" s="6" t="s">
        <v>5217</v>
      </c>
      <c r="AIH9" s="6" t="s">
        <v>5217</v>
      </c>
      <c r="AII9" s="6" t="s">
        <v>5217</v>
      </c>
      <c r="AIJ9" s="6" t="s">
        <v>5217</v>
      </c>
      <c r="AIK9" s="6" t="s">
        <v>5217</v>
      </c>
      <c r="AIL9" s="6" t="s">
        <v>5217</v>
      </c>
      <c r="AIM9" s="6" t="s">
        <v>5217</v>
      </c>
      <c r="AIN9" s="6" t="s">
        <v>5217</v>
      </c>
      <c r="AIO9" s="6" t="s">
        <v>5217</v>
      </c>
      <c r="AIP9" s="6" t="s">
        <v>5217</v>
      </c>
      <c r="AIQ9" s="6" t="s">
        <v>5217</v>
      </c>
      <c r="AIR9" s="6" t="s">
        <v>5217</v>
      </c>
      <c r="AIS9" s="6" t="s">
        <v>5217</v>
      </c>
      <c r="AIT9" s="6" t="s">
        <v>5217</v>
      </c>
      <c r="AIU9" s="6" t="s">
        <v>5217</v>
      </c>
      <c r="AIV9" s="6" t="s">
        <v>5217</v>
      </c>
      <c r="AIW9" s="6" t="s">
        <v>5217</v>
      </c>
      <c r="AIX9" s="6" t="s">
        <v>5217</v>
      </c>
      <c r="AIY9" s="6" t="s">
        <v>5217</v>
      </c>
      <c r="AIZ9" s="6" t="s">
        <v>5217</v>
      </c>
      <c r="AJA9" s="6" t="s">
        <v>5217</v>
      </c>
      <c r="AJB9" s="6" t="s">
        <v>5217</v>
      </c>
      <c r="AJC9" s="6" t="s">
        <v>5217</v>
      </c>
      <c r="AJD9" s="6" t="s">
        <v>5217</v>
      </c>
      <c r="AJE9" s="6" t="s">
        <v>5217</v>
      </c>
      <c r="AJF9" s="6" t="s">
        <v>5217</v>
      </c>
      <c r="AJG9" s="6" t="s">
        <v>5217</v>
      </c>
      <c r="AJH9" s="6" t="s">
        <v>5217</v>
      </c>
      <c r="AJI9" s="6" t="s">
        <v>5217</v>
      </c>
      <c r="AJJ9" s="6" t="s">
        <v>5217</v>
      </c>
      <c r="AJK9" s="6" t="s">
        <v>5217</v>
      </c>
      <c r="AJL9" s="6" t="s">
        <v>5217</v>
      </c>
      <c r="AJM9" s="6" t="s">
        <v>5217</v>
      </c>
      <c r="AJN9" s="6" t="s">
        <v>5217</v>
      </c>
      <c r="AJO9" s="6" t="s">
        <v>5217</v>
      </c>
      <c r="AJP9" s="6" t="s">
        <v>5217</v>
      </c>
      <c r="AJQ9" s="6" t="s">
        <v>5217</v>
      </c>
      <c r="AJR9" s="6" t="s">
        <v>5217</v>
      </c>
      <c r="AJS9" s="6" t="s">
        <v>5217</v>
      </c>
      <c r="AJT9" s="6" t="s">
        <v>5217</v>
      </c>
      <c r="AJU9" s="6" t="s">
        <v>5217</v>
      </c>
      <c r="AJV9" s="6" t="s">
        <v>5217</v>
      </c>
      <c r="AJW9" s="6" t="s">
        <v>5217</v>
      </c>
      <c r="AJX9" s="6" t="s">
        <v>5217</v>
      </c>
      <c r="AJY9" s="6" t="s">
        <v>5217</v>
      </c>
      <c r="AJZ9" s="6" t="s">
        <v>5217</v>
      </c>
      <c r="AKA9" s="6" t="s">
        <v>5217</v>
      </c>
      <c r="AKB9" s="6" t="s">
        <v>5217</v>
      </c>
      <c r="AKC9" s="6" t="s">
        <v>5217</v>
      </c>
      <c r="AKD9" s="6" t="s">
        <v>5217</v>
      </c>
      <c r="AKE9" s="6" t="s">
        <v>5217</v>
      </c>
      <c r="AKF9" s="6" t="s">
        <v>5217</v>
      </c>
      <c r="AKG9" s="6" t="s">
        <v>5217</v>
      </c>
      <c r="AKH9" s="6" t="s">
        <v>5217</v>
      </c>
      <c r="AKI9" s="6" t="s">
        <v>5217</v>
      </c>
      <c r="AKJ9" s="6" t="s">
        <v>5217</v>
      </c>
      <c r="AKK9" s="6" t="s">
        <v>5217</v>
      </c>
      <c r="AKL9" s="6" t="s">
        <v>5217</v>
      </c>
      <c r="AKM9" s="6" t="s">
        <v>5217</v>
      </c>
      <c r="AKN9" s="6" t="s">
        <v>5217</v>
      </c>
      <c r="AKO9" s="6" t="s">
        <v>5217</v>
      </c>
      <c r="AKP9" s="6" t="s">
        <v>5217</v>
      </c>
      <c r="AKQ9" s="6" t="s">
        <v>5217</v>
      </c>
      <c r="AKR9" s="6" t="s">
        <v>5217</v>
      </c>
      <c r="AKS9" s="6" t="s">
        <v>5217</v>
      </c>
      <c r="AKT9" s="6" t="s">
        <v>5217</v>
      </c>
      <c r="AKU9" s="6" t="s">
        <v>5217</v>
      </c>
      <c r="AKV9" s="6" t="s">
        <v>5217</v>
      </c>
      <c r="AKW9" s="6" t="s">
        <v>5217</v>
      </c>
      <c r="AKX9" s="6" t="s">
        <v>5217</v>
      </c>
      <c r="AKY9" s="6" t="s">
        <v>5217</v>
      </c>
      <c r="AKZ9" s="6" t="s">
        <v>5217</v>
      </c>
      <c r="ALA9" s="6" t="s">
        <v>5217</v>
      </c>
      <c r="ALB9" s="6" t="s">
        <v>5217</v>
      </c>
      <c r="ALC9" s="6" t="s">
        <v>5217</v>
      </c>
      <c r="ALD9" s="6" t="s">
        <v>5217</v>
      </c>
      <c r="ALE9" s="6" t="s">
        <v>5217</v>
      </c>
      <c r="ALF9" s="6" t="s">
        <v>5217</v>
      </c>
      <c r="ALG9" s="6" t="s">
        <v>5217</v>
      </c>
      <c r="ALH9" s="6" t="s">
        <v>5217</v>
      </c>
      <c r="ALI9" s="6" t="s">
        <v>5217</v>
      </c>
      <c r="ALJ9" s="6" t="s">
        <v>5217</v>
      </c>
      <c r="ALK9" s="6" t="s">
        <v>5217</v>
      </c>
      <c r="ALL9" s="6" t="s">
        <v>5217</v>
      </c>
      <c r="ALM9" s="6" t="s">
        <v>5217</v>
      </c>
      <c r="ALN9" s="6" t="s">
        <v>5217</v>
      </c>
      <c r="ALO9" s="6" t="s">
        <v>5217</v>
      </c>
      <c r="ALP9" s="6" t="s">
        <v>5217</v>
      </c>
      <c r="ALQ9" s="6" t="s">
        <v>5217</v>
      </c>
      <c r="ALR9" s="6" t="s">
        <v>5217</v>
      </c>
      <c r="ALS9" s="6" t="s">
        <v>5217</v>
      </c>
      <c r="ALT9" s="6" t="s">
        <v>5217</v>
      </c>
      <c r="ALU9" s="6" t="s">
        <v>5217</v>
      </c>
      <c r="ALV9" s="6" t="s">
        <v>5217</v>
      </c>
      <c r="ALW9" s="6" t="s">
        <v>5217</v>
      </c>
      <c r="ALX9" s="6" t="s">
        <v>5217</v>
      </c>
      <c r="ALY9" s="6" t="s">
        <v>5217</v>
      </c>
      <c r="ALZ9" s="6" t="s">
        <v>5217</v>
      </c>
      <c r="AMA9" s="6" t="s">
        <v>5217</v>
      </c>
      <c r="AMB9" s="6" t="s">
        <v>5217</v>
      </c>
      <c r="AMC9" s="6" t="s">
        <v>5217</v>
      </c>
      <c r="AMD9" s="6" t="s">
        <v>5217</v>
      </c>
      <c r="AME9" s="6" t="s">
        <v>5217</v>
      </c>
      <c r="AMF9" s="6" t="s">
        <v>5217</v>
      </c>
      <c r="AMG9" s="6" t="s">
        <v>5217</v>
      </c>
      <c r="AMH9" s="6" t="s">
        <v>5217</v>
      </c>
      <c r="AMI9" s="6" t="s">
        <v>5217</v>
      </c>
      <c r="AMJ9" s="6" t="s">
        <v>5217</v>
      </c>
      <c r="AMK9" s="6" t="s">
        <v>5217</v>
      </c>
      <c r="AML9" s="6" t="s">
        <v>5217</v>
      </c>
      <c r="AMM9" s="6" t="s">
        <v>5217</v>
      </c>
      <c r="AMN9" s="6" t="s">
        <v>5217</v>
      </c>
      <c r="AMO9" s="6" t="s">
        <v>5217</v>
      </c>
      <c r="AMP9" s="6" t="s">
        <v>5217</v>
      </c>
      <c r="AMQ9" s="6" t="s">
        <v>5217</v>
      </c>
      <c r="AMR9" s="6" t="s">
        <v>5217</v>
      </c>
      <c r="AMS9" s="6" t="s">
        <v>5217</v>
      </c>
      <c r="AMT9" s="6" t="s">
        <v>5217</v>
      </c>
      <c r="AMU9" s="6" t="s">
        <v>5217</v>
      </c>
      <c r="AMV9" s="6" t="s">
        <v>5217</v>
      </c>
      <c r="AMW9" s="6" t="s">
        <v>5217</v>
      </c>
      <c r="AMX9" s="6" t="s">
        <v>5217</v>
      </c>
      <c r="AMY9" s="6" t="s">
        <v>5217</v>
      </c>
      <c r="AMZ9" s="6" t="s">
        <v>5217</v>
      </c>
      <c r="ANA9" s="6" t="s">
        <v>5217</v>
      </c>
      <c r="ANB9" s="6" t="s">
        <v>5217</v>
      </c>
      <c r="ANC9" s="6" t="s">
        <v>5217</v>
      </c>
      <c r="AND9" s="6" t="s">
        <v>5217</v>
      </c>
      <c r="ANE9" s="6" t="s">
        <v>5217</v>
      </c>
      <c r="ANF9" s="6" t="s">
        <v>5217</v>
      </c>
      <c r="ANG9" s="6" t="s">
        <v>5217</v>
      </c>
      <c r="ANH9" s="6" t="s">
        <v>5217</v>
      </c>
      <c r="ANI9" s="6" t="s">
        <v>5217</v>
      </c>
      <c r="ANJ9" s="6" t="s">
        <v>5217</v>
      </c>
      <c r="ANK9" s="6" t="s">
        <v>5217</v>
      </c>
      <c r="ANL9" s="6" t="s">
        <v>5217</v>
      </c>
      <c r="ANM9" s="6" t="s">
        <v>5217</v>
      </c>
      <c r="ANN9" s="6" t="s">
        <v>5217</v>
      </c>
      <c r="ANO9" s="6" t="s">
        <v>5217</v>
      </c>
      <c r="ANP9" s="6" t="s">
        <v>5217</v>
      </c>
      <c r="ANQ9" s="6" t="s">
        <v>5217</v>
      </c>
      <c r="ANR9" s="6" t="s">
        <v>5217</v>
      </c>
      <c r="ANS9" s="6" t="s">
        <v>5217</v>
      </c>
      <c r="ANT9" s="6" t="s">
        <v>5217</v>
      </c>
      <c r="ANU9" s="6" t="s">
        <v>5217</v>
      </c>
      <c r="ANV9" s="6" t="s">
        <v>5217</v>
      </c>
      <c r="ANW9" s="6" t="s">
        <v>5217</v>
      </c>
      <c r="ANX9" s="6" t="s">
        <v>5217</v>
      </c>
      <c r="ANY9" s="6" t="s">
        <v>5217</v>
      </c>
      <c r="ANZ9" s="6" t="s">
        <v>5217</v>
      </c>
      <c r="AOA9" s="6" t="s">
        <v>5217</v>
      </c>
      <c r="AOB9" s="6" t="s">
        <v>5217</v>
      </c>
      <c r="AOC9" s="6" t="s">
        <v>5217</v>
      </c>
      <c r="AOD9" s="6" t="s">
        <v>5217</v>
      </c>
      <c r="AOE9" s="6" t="s">
        <v>5217</v>
      </c>
      <c r="AOF9" s="6" t="s">
        <v>5217</v>
      </c>
      <c r="AOG9" s="6" t="s">
        <v>5217</v>
      </c>
      <c r="AOH9" s="6" t="s">
        <v>5217</v>
      </c>
      <c r="AOI9" s="6" t="s">
        <v>5217</v>
      </c>
      <c r="AOJ9" s="6" t="s">
        <v>5217</v>
      </c>
      <c r="AOK9" s="6" t="s">
        <v>5217</v>
      </c>
      <c r="AOL9" s="6" t="s">
        <v>5217</v>
      </c>
      <c r="AOM9" s="6" t="s">
        <v>5217</v>
      </c>
      <c r="AON9" s="6" t="s">
        <v>5217</v>
      </c>
      <c r="AOO9" s="6" t="s">
        <v>5217</v>
      </c>
      <c r="AOP9" s="6" t="s">
        <v>5217</v>
      </c>
      <c r="AOQ9" s="6" t="s">
        <v>5217</v>
      </c>
      <c r="AOR9" s="6" t="s">
        <v>5217</v>
      </c>
      <c r="AOS9" s="6" t="s">
        <v>5217</v>
      </c>
      <c r="AOT9" s="6" t="s">
        <v>5217</v>
      </c>
      <c r="AOU9" s="6" t="s">
        <v>5217</v>
      </c>
      <c r="AOV9" s="6" t="s">
        <v>5217</v>
      </c>
      <c r="AOW9" s="6" t="s">
        <v>5217</v>
      </c>
      <c r="AOX9" s="6" t="s">
        <v>5217</v>
      </c>
      <c r="AOY9" s="6" t="s">
        <v>5217</v>
      </c>
      <c r="AOZ9" s="6" t="s">
        <v>5217</v>
      </c>
      <c r="APA9" s="6" t="s">
        <v>5217</v>
      </c>
      <c r="APB9" s="6" t="s">
        <v>5217</v>
      </c>
      <c r="APC9" s="6" t="s">
        <v>5217</v>
      </c>
      <c r="APD9" s="6" t="s">
        <v>5217</v>
      </c>
      <c r="APE9" s="6" t="s">
        <v>5217</v>
      </c>
      <c r="APF9" s="6" t="s">
        <v>5217</v>
      </c>
      <c r="APG9" s="6" t="s">
        <v>5217</v>
      </c>
      <c r="APH9" s="6" t="s">
        <v>5217</v>
      </c>
      <c r="API9" s="6" t="s">
        <v>5217</v>
      </c>
      <c r="APJ9" s="6" t="s">
        <v>5217</v>
      </c>
      <c r="APK9" s="6" t="s">
        <v>5217</v>
      </c>
      <c r="APL9" s="6" t="s">
        <v>5217</v>
      </c>
      <c r="APM9" s="6" t="s">
        <v>5217</v>
      </c>
      <c r="APN9" s="6" t="s">
        <v>5217</v>
      </c>
      <c r="APO9" s="6" t="s">
        <v>5217</v>
      </c>
      <c r="APP9" s="6" t="s">
        <v>5217</v>
      </c>
      <c r="APQ9" s="6" t="s">
        <v>5217</v>
      </c>
      <c r="APR9" s="6" t="s">
        <v>5217</v>
      </c>
      <c r="APS9" s="6" t="s">
        <v>5217</v>
      </c>
      <c r="APT9" s="6" t="s">
        <v>5217</v>
      </c>
      <c r="APU9" s="6" t="s">
        <v>5217</v>
      </c>
      <c r="APV9" s="6" t="s">
        <v>5217</v>
      </c>
      <c r="APW9" s="6" t="s">
        <v>5217</v>
      </c>
      <c r="APX9" s="6" t="s">
        <v>5217</v>
      </c>
      <c r="APY9" s="6" t="s">
        <v>5217</v>
      </c>
      <c r="APZ9" s="6" t="s">
        <v>5217</v>
      </c>
      <c r="AQA9" s="6" t="s">
        <v>5217</v>
      </c>
      <c r="AQB9" s="6" t="s">
        <v>5217</v>
      </c>
      <c r="AQC9" s="6" t="s">
        <v>5217</v>
      </c>
      <c r="AQD9" s="6" t="s">
        <v>5217</v>
      </c>
      <c r="AQE9" s="6" t="s">
        <v>5217</v>
      </c>
      <c r="AQF9" s="6" t="s">
        <v>5217</v>
      </c>
      <c r="AQG9" s="6" t="s">
        <v>5217</v>
      </c>
      <c r="AQH9" s="6" t="s">
        <v>5217</v>
      </c>
      <c r="AQI9" s="6" t="s">
        <v>5217</v>
      </c>
      <c r="AQJ9" s="6" t="s">
        <v>5217</v>
      </c>
      <c r="AQK9" s="6" t="s">
        <v>5217</v>
      </c>
      <c r="AQL9" s="6" t="s">
        <v>5217</v>
      </c>
      <c r="AQM9" s="6" t="s">
        <v>5217</v>
      </c>
      <c r="AQN9" s="6" t="s">
        <v>5217</v>
      </c>
      <c r="AQO9" s="6" t="s">
        <v>5217</v>
      </c>
      <c r="AQP9" s="6" t="s">
        <v>5217</v>
      </c>
      <c r="AQQ9" s="6" t="s">
        <v>5217</v>
      </c>
      <c r="AQR9" s="6" t="s">
        <v>5217</v>
      </c>
      <c r="AQS9" s="6" t="s">
        <v>5217</v>
      </c>
      <c r="AQT9" s="6" t="s">
        <v>5217</v>
      </c>
      <c r="AQU9" s="6" t="s">
        <v>5217</v>
      </c>
      <c r="AQV9" s="6" t="s">
        <v>5217</v>
      </c>
      <c r="AQW9" s="6" t="s">
        <v>5217</v>
      </c>
      <c r="AQX9" s="6" t="s">
        <v>5217</v>
      </c>
      <c r="AQY9" s="6" t="s">
        <v>5217</v>
      </c>
      <c r="AQZ9" s="6" t="s">
        <v>5217</v>
      </c>
      <c r="ARA9" s="6" t="s">
        <v>5217</v>
      </c>
      <c r="ARB9" s="6" t="s">
        <v>5217</v>
      </c>
      <c r="ARC9" s="6" t="s">
        <v>5217</v>
      </c>
      <c r="ARD9" s="6" t="s">
        <v>5217</v>
      </c>
      <c r="ARE9" s="6" t="s">
        <v>5217</v>
      </c>
      <c r="ARF9" s="6" t="s">
        <v>5217</v>
      </c>
      <c r="ARG9" s="6" t="s">
        <v>5217</v>
      </c>
      <c r="ARH9" s="6" t="s">
        <v>5217</v>
      </c>
      <c r="ARI9" s="6" t="s">
        <v>5217</v>
      </c>
      <c r="ARJ9" s="6" t="s">
        <v>5217</v>
      </c>
      <c r="ARK9" s="6" t="s">
        <v>5217</v>
      </c>
      <c r="ARL9" s="6" t="s">
        <v>5217</v>
      </c>
      <c r="ARM9" s="6" t="s">
        <v>5217</v>
      </c>
      <c r="ARN9" s="6" t="s">
        <v>5217</v>
      </c>
      <c r="ARO9" s="6" t="s">
        <v>5217</v>
      </c>
      <c r="ARP9" s="6" t="s">
        <v>5217</v>
      </c>
      <c r="ARQ9" s="6" t="s">
        <v>5217</v>
      </c>
      <c r="ARR9" s="6" t="s">
        <v>5217</v>
      </c>
      <c r="ARS9" s="6" t="s">
        <v>5217</v>
      </c>
      <c r="ART9" s="6" t="s">
        <v>5217</v>
      </c>
      <c r="ARU9" s="6" t="s">
        <v>5217</v>
      </c>
      <c r="ARV9" s="6" t="s">
        <v>5217</v>
      </c>
      <c r="ARW9" s="6" t="s">
        <v>5217</v>
      </c>
      <c r="ARX9" s="6" t="s">
        <v>5217</v>
      </c>
      <c r="ARY9" s="6" t="s">
        <v>5217</v>
      </c>
      <c r="ARZ9" s="6" t="s">
        <v>5217</v>
      </c>
      <c r="ASA9" s="6" t="s">
        <v>5217</v>
      </c>
      <c r="ASB9" s="6" t="s">
        <v>5217</v>
      </c>
      <c r="ASC9" s="6" t="s">
        <v>5217</v>
      </c>
      <c r="ASD9" s="6" t="s">
        <v>5217</v>
      </c>
      <c r="ASE9" s="6" t="s">
        <v>5217</v>
      </c>
      <c r="ASF9" s="6" t="s">
        <v>5217</v>
      </c>
      <c r="ASG9" s="6" t="s">
        <v>5217</v>
      </c>
      <c r="ASH9" s="6" t="s">
        <v>5217</v>
      </c>
      <c r="ASI9" s="6" t="s">
        <v>5217</v>
      </c>
      <c r="ASJ9" s="6" t="s">
        <v>5217</v>
      </c>
      <c r="ASK9" s="6" t="s">
        <v>5217</v>
      </c>
      <c r="ASL9" s="6" t="s">
        <v>5217</v>
      </c>
      <c r="ASM9" s="6" t="s">
        <v>5217</v>
      </c>
      <c r="ASN9" s="6" t="s">
        <v>5217</v>
      </c>
      <c r="ASO9" s="6" t="s">
        <v>5217</v>
      </c>
      <c r="ASP9" s="6" t="s">
        <v>5217</v>
      </c>
      <c r="ASQ9" s="6" t="s">
        <v>5217</v>
      </c>
      <c r="ASR9" s="6" t="s">
        <v>5217</v>
      </c>
      <c r="ASS9" s="6" t="s">
        <v>5217</v>
      </c>
      <c r="AST9" s="6" t="s">
        <v>5217</v>
      </c>
      <c r="ASU9" s="6" t="s">
        <v>5217</v>
      </c>
      <c r="ASV9" s="6" t="s">
        <v>5217</v>
      </c>
      <c r="ASW9" s="6" t="s">
        <v>5217</v>
      </c>
      <c r="ASX9" s="6" t="s">
        <v>5217</v>
      </c>
      <c r="ASY9" s="6" t="s">
        <v>5217</v>
      </c>
      <c r="ASZ9" s="6" t="s">
        <v>5217</v>
      </c>
      <c r="ATA9" s="6" t="s">
        <v>5217</v>
      </c>
      <c r="ATB9" s="6" t="s">
        <v>5217</v>
      </c>
      <c r="ATC9" s="6" t="s">
        <v>5217</v>
      </c>
      <c r="ATD9" s="6" t="s">
        <v>5217</v>
      </c>
      <c r="ATE9" s="6" t="s">
        <v>5217</v>
      </c>
      <c r="ATF9" s="6" t="s">
        <v>5217</v>
      </c>
      <c r="ATG9" s="6" t="s">
        <v>5217</v>
      </c>
      <c r="ATH9" s="6" t="s">
        <v>5217</v>
      </c>
      <c r="ATI9" s="6" t="s">
        <v>5217</v>
      </c>
      <c r="ATJ9" s="6" t="s">
        <v>5217</v>
      </c>
      <c r="ATK9" s="6" t="s">
        <v>5217</v>
      </c>
      <c r="ATL9" s="6" t="s">
        <v>5217</v>
      </c>
      <c r="ATM9" s="6" t="s">
        <v>5217</v>
      </c>
      <c r="ATN9" s="6" t="s">
        <v>5217</v>
      </c>
      <c r="ATO9" s="6" t="s">
        <v>5217</v>
      </c>
      <c r="ATP9" s="6" t="s">
        <v>5217</v>
      </c>
      <c r="ATQ9" s="6" t="s">
        <v>5217</v>
      </c>
      <c r="ATR9" s="6" t="s">
        <v>5217</v>
      </c>
      <c r="ATS9" s="6" t="s">
        <v>5217</v>
      </c>
      <c r="ATT9" s="6" t="s">
        <v>5217</v>
      </c>
      <c r="ATU9" s="6" t="s">
        <v>5217</v>
      </c>
      <c r="ATV9" s="6" t="s">
        <v>5217</v>
      </c>
      <c r="ATW9" s="6" t="s">
        <v>5217</v>
      </c>
      <c r="ATX9" s="6" t="s">
        <v>5217</v>
      </c>
      <c r="ATY9" s="6" t="s">
        <v>5217</v>
      </c>
      <c r="ATZ9" s="6" t="s">
        <v>5217</v>
      </c>
      <c r="AUA9" s="6" t="s">
        <v>5217</v>
      </c>
      <c r="AUB9" s="6" t="s">
        <v>5217</v>
      </c>
      <c r="AUC9" s="6" t="s">
        <v>5217</v>
      </c>
      <c r="AUD9" s="6" t="s">
        <v>5217</v>
      </c>
      <c r="AUE9" s="6" t="s">
        <v>5217</v>
      </c>
      <c r="AUF9" s="6" t="s">
        <v>5217</v>
      </c>
      <c r="AUG9" s="6" t="s">
        <v>5217</v>
      </c>
      <c r="AUH9" s="6" t="s">
        <v>5217</v>
      </c>
      <c r="AUI9" s="6" t="s">
        <v>5217</v>
      </c>
      <c r="AUJ9" s="6" t="s">
        <v>5217</v>
      </c>
      <c r="AUK9" s="6" t="s">
        <v>5217</v>
      </c>
      <c r="AUL9" s="6" t="s">
        <v>5217</v>
      </c>
      <c r="AUM9" s="6" t="s">
        <v>5217</v>
      </c>
      <c r="AUN9" s="6" t="s">
        <v>5217</v>
      </c>
      <c r="AUO9" s="6" t="s">
        <v>5217</v>
      </c>
      <c r="AUP9" s="6" t="s">
        <v>5217</v>
      </c>
      <c r="AUQ9" s="6" t="s">
        <v>5217</v>
      </c>
      <c r="AUR9" s="6" t="s">
        <v>5217</v>
      </c>
      <c r="AUS9" s="6" t="s">
        <v>5217</v>
      </c>
      <c r="AUT9" s="6" t="s">
        <v>5217</v>
      </c>
      <c r="AUU9" s="6" t="s">
        <v>5217</v>
      </c>
      <c r="AUV9" s="6" t="s">
        <v>5217</v>
      </c>
      <c r="AUW9" s="6" t="s">
        <v>5217</v>
      </c>
      <c r="AUX9" s="6" t="s">
        <v>5217</v>
      </c>
      <c r="AUY9" s="6" t="s">
        <v>5217</v>
      </c>
      <c r="AUZ9" s="6" t="s">
        <v>5217</v>
      </c>
      <c r="AVA9" s="6" t="s">
        <v>5217</v>
      </c>
      <c r="AVB9" s="6" t="s">
        <v>5217</v>
      </c>
      <c r="AVC9" s="6" t="s">
        <v>5217</v>
      </c>
      <c r="AVD9" s="6" t="s">
        <v>5217</v>
      </c>
      <c r="AVE9" s="6" t="s">
        <v>5217</v>
      </c>
      <c r="AVF9" s="6" t="s">
        <v>5217</v>
      </c>
      <c r="AVG9" s="6" t="s">
        <v>5217</v>
      </c>
      <c r="AVH9" s="6" t="s">
        <v>5217</v>
      </c>
      <c r="AVI9" s="6" t="s">
        <v>5217</v>
      </c>
      <c r="AVJ9" s="6" t="s">
        <v>5217</v>
      </c>
      <c r="AVK9" s="6" t="s">
        <v>5217</v>
      </c>
      <c r="AVL9" s="6" t="s">
        <v>5217</v>
      </c>
      <c r="AVM9" s="6" t="s">
        <v>5217</v>
      </c>
      <c r="AVN9" s="6" t="s">
        <v>5217</v>
      </c>
      <c r="AVO9" s="6" t="s">
        <v>5217</v>
      </c>
      <c r="AVP9" s="6" t="s">
        <v>5217</v>
      </c>
      <c r="AVQ9" s="6" t="s">
        <v>5217</v>
      </c>
      <c r="AVR9" s="6" t="s">
        <v>5217</v>
      </c>
      <c r="AVS9" s="6" t="s">
        <v>5217</v>
      </c>
      <c r="AVT9" s="6" t="s">
        <v>5217</v>
      </c>
      <c r="AVU9" s="6" t="s">
        <v>5217</v>
      </c>
      <c r="AVV9" s="6" t="s">
        <v>5217</v>
      </c>
      <c r="AVW9" s="6" t="s">
        <v>5217</v>
      </c>
      <c r="AVX9" s="6" t="s">
        <v>5217</v>
      </c>
      <c r="AVY9" s="6" t="s">
        <v>5217</v>
      </c>
      <c r="AVZ9" s="6" t="s">
        <v>5217</v>
      </c>
      <c r="AWA9" s="6" t="s">
        <v>5217</v>
      </c>
      <c r="AWB9" s="6" t="s">
        <v>5217</v>
      </c>
      <c r="AWC9" s="6" t="s">
        <v>5217</v>
      </c>
      <c r="AWD9" s="6" t="s">
        <v>5217</v>
      </c>
      <c r="AWE9" s="6" t="s">
        <v>5217</v>
      </c>
      <c r="AWF9" s="6" t="s">
        <v>5217</v>
      </c>
      <c r="AWG9" s="6" t="s">
        <v>5217</v>
      </c>
      <c r="AWH9" s="6" t="s">
        <v>5217</v>
      </c>
      <c r="AWI9" s="6" t="s">
        <v>5217</v>
      </c>
      <c r="AWJ9" s="6" t="s">
        <v>5217</v>
      </c>
      <c r="AWK9" s="6" t="s">
        <v>5217</v>
      </c>
      <c r="AWL9" s="6" t="s">
        <v>5217</v>
      </c>
      <c r="AWM9" s="6" t="s">
        <v>5217</v>
      </c>
      <c r="AWN9" s="6" t="s">
        <v>5217</v>
      </c>
      <c r="AWO9" s="6" t="s">
        <v>5217</v>
      </c>
      <c r="AWP9" s="6" t="s">
        <v>5217</v>
      </c>
      <c r="AWQ9" s="6" t="s">
        <v>5217</v>
      </c>
      <c r="AWR9" s="6" t="s">
        <v>5217</v>
      </c>
      <c r="AWS9" s="6" t="s">
        <v>5217</v>
      </c>
      <c r="AWT9" s="6" t="s">
        <v>5217</v>
      </c>
      <c r="AWU9" s="6" t="s">
        <v>5217</v>
      </c>
      <c r="AWV9" s="6" t="s">
        <v>5217</v>
      </c>
      <c r="AWW9" s="6" t="s">
        <v>5217</v>
      </c>
      <c r="AWX9" s="6" t="s">
        <v>5217</v>
      </c>
      <c r="AWY9" s="6" t="s">
        <v>5217</v>
      </c>
      <c r="AWZ9" s="6" t="s">
        <v>5217</v>
      </c>
      <c r="AXA9" s="6" t="s">
        <v>5217</v>
      </c>
      <c r="AXB9" s="6" t="s">
        <v>5217</v>
      </c>
      <c r="AXC9" s="6" t="s">
        <v>5217</v>
      </c>
      <c r="AXD9" s="6" t="s">
        <v>5217</v>
      </c>
      <c r="AXE9" s="6" t="s">
        <v>5217</v>
      </c>
      <c r="AXF9" s="6" t="s">
        <v>5217</v>
      </c>
      <c r="AXG9" s="6" t="s">
        <v>5217</v>
      </c>
      <c r="AXH9" s="6" t="s">
        <v>5217</v>
      </c>
      <c r="AXI9" s="6" t="s">
        <v>5217</v>
      </c>
      <c r="AXJ9" s="6" t="s">
        <v>5217</v>
      </c>
      <c r="AXK9" s="6" t="s">
        <v>5217</v>
      </c>
      <c r="AXL9" s="6" t="s">
        <v>5217</v>
      </c>
      <c r="AXM9" s="6" t="s">
        <v>5217</v>
      </c>
      <c r="AXN9" s="6" t="s">
        <v>5217</v>
      </c>
      <c r="AXO9" s="6" t="s">
        <v>5217</v>
      </c>
      <c r="AXP9" s="6" t="s">
        <v>5217</v>
      </c>
      <c r="AXQ9" s="6" t="s">
        <v>5217</v>
      </c>
      <c r="AXR9" s="6" t="s">
        <v>5217</v>
      </c>
      <c r="AXS9" s="6" t="s">
        <v>5217</v>
      </c>
      <c r="AXT9" s="6" t="s">
        <v>5217</v>
      </c>
      <c r="AXU9" s="6" t="s">
        <v>5217</v>
      </c>
      <c r="AXV9" s="6" t="s">
        <v>5217</v>
      </c>
      <c r="AXW9" s="6" t="s">
        <v>5217</v>
      </c>
      <c r="AXX9" s="6" t="s">
        <v>5217</v>
      </c>
      <c r="AXY9" s="6" t="s">
        <v>5217</v>
      </c>
      <c r="AXZ9" s="6" t="s">
        <v>5217</v>
      </c>
      <c r="AYA9" s="6" t="s">
        <v>5217</v>
      </c>
      <c r="AYB9" s="6" t="s">
        <v>5217</v>
      </c>
      <c r="AYC9" s="6" t="s">
        <v>5217</v>
      </c>
      <c r="AYD9" s="6" t="s">
        <v>5217</v>
      </c>
      <c r="AYE9" s="6" t="s">
        <v>5217</v>
      </c>
      <c r="AYF9" s="6" t="s">
        <v>5217</v>
      </c>
      <c r="AYG9" s="6" t="s">
        <v>5217</v>
      </c>
      <c r="AYH9" s="6" t="s">
        <v>5217</v>
      </c>
      <c r="AYI9" s="6" t="s">
        <v>5217</v>
      </c>
      <c r="AYJ9" s="6" t="s">
        <v>5217</v>
      </c>
      <c r="AYK9" s="6" t="s">
        <v>5217</v>
      </c>
      <c r="AYL9" s="6" t="s">
        <v>5217</v>
      </c>
      <c r="AYM9" s="6" t="s">
        <v>5217</v>
      </c>
      <c r="AYN9" s="6" t="s">
        <v>5217</v>
      </c>
      <c r="AYO9" s="6" t="s">
        <v>5217</v>
      </c>
      <c r="AYP9" s="6" t="s">
        <v>5217</v>
      </c>
      <c r="AYQ9" s="6" t="s">
        <v>5217</v>
      </c>
      <c r="AYR9" s="6" t="s">
        <v>5217</v>
      </c>
      <c r="AYS9" s="6" t="s">
        <v>5217</v>
      </c>
      <c r="AYT9" s="6" t="s">
        <v>5217</v>
      </c>
      <c r="AYU9" s="6" t="s">
        <v>5217</v>
      </c>
      <c r="AYV9" s="6" t="s">
        <v>5217</v>
      </c>
      <c r="AYW9" s="6" t="s">
        <v>5217</v>
      </c>
      <c r="AYX9" s="6" t="s">
        <v>5217</v>
      </c>
      <c r="AYY9" s="6" t="s">
        <v>5217</v>
      </c>
      <c r="AYZ9" s="6" t="s">
        <v>5217</v>
      </c>
      <c r="AZA9" s="6" t="s">
        <v>5217</v>
      </c>
      <c r="AZB9" s="6" t="s">
        <v>5217</v>
      </c>
      <c r="AZC9" s="6" t="s">
        <v>5217</v>
      </c>
      <c r="AZD9" s="6" t="s">
        <v>5217</v>
      </c>
      <c r="AZE9" s="6" t="s">
        <v>5217</v>
      </c>
      <c r="AZF9" s="6" t="s">
        <v>5217</v>
      </c>
      <c r="AZG9" s="6" t="s">
        <v>5217</v>
      </c>
      <c r="AZH9" s="6" t="s">
        <v>5217</v>
      </c>
      <c r="AZI9" s="6" t="s">
        <v>5217</v>
      </c>
      <c r="AZJ9" s="6" t="s">
        <v>5217</v>
      </c>
      <c r="AZK9" s="6" t="s">
        <v>5217</v>
      </c>
      <c r="AZL9" s="6" t="s">
        <v>5217</v>
      </c>
      <c r="AZM9" s="6" t="s">
        <v>5217</v>
      </c>
      <c r="AZN9" s="6" t="s">
        <v>5217</v>
      </c>
      <c r="AZO9" s="6" t="s">
        <v>5217</v>
      </c>
      <c r="AZP9" s="6" t="s">
        <v>5217</v>
      </c>
      <c r="AZQ9" s="6" t="s">
        <v>5217</v>
      </c>
      <c r="AZR9" s="6" t="s">
        <v>5217</v>
      </c>
      <c r="AZS9" s="6" t="s">
        <v>5217</v>
      </c>
      <c r="AZT9" s="6" t="s">
        <v>5217</v>
      </c>
      <c r="AZU9" s="6" t="s">
        <v>5217</v>
      </c>
      <c r="AZV9" s="6" t="s">
        <v>5217</v>
      </c>
      <c r="AZW9" s="6" t="s">
        <v>5217</v>
      </c>
      <c r="AZX9" s="6" t="s">
        <v>5217</v>
      </c>
      <c r="AZY9" s="6" t="s">
        <v>5217</v>
      </c>
      <c r="AZZ9" s="6" t="s">
        <v>5217</v>
      </c>
      <c r="BAA9" s="6" t="s">
        <v>5217</v>
      </c>
      <c r="BAB9" s="6" t="s">
        <v>5217</v>
      </c>
      <c r="BAC9" s="6" t="s">
        <v>5217</v>
      </c>
      <c r="BAD9" s="6" t="s">
        <v>5217</v>
      </c>
      <c r="BAE9" s="6" t="s">
        <v>5217</v>
      </c>
      <c r="BAF9" s="6" t="s">
        <v>5217</v>
      </c>
      <c r="BAG9" s="6" t="s">
        <v>5217</v>
      </c>
      <c r="BAH9" s="6" t="s">
        <v>5217</v>
      </c>
      <c r="BAI9" s="6" t="s">
        <v>5217</v>
      </c>
      <c r="BAJ9" s="6" t="s">
        <v>5217</v>
      </c>
      <c r="BAK9" s="6" t="s">
        <v>5217</v>
      </c>
      <c r="BAL9" s="6" t="s">
        <v>5217</v>
      </c>
      <c r="BAM9" s="6" t="s">
        <v>5217</v>
      </c>
      <c r="BAN9" s="6" t="s">
        <v>5217</v>
      </c>
      <c r="BAO9" s="6" t="s">
        <v>5217</v>
      </c>
      <c r="BAP9" s="6" t="s">
        <v>5217</v>
      </c>
      <c r="BAQ9" s="6" t="s">
        <v>5217</v>
      </c>
      <c r="BAR9" s="6" t="s">
        <v>5217</v>
      </c>
      <c r="BAS9" s="6" t="s">
        <v>5217</v>
      </c>
      <c r="BAT9" s="6" t="s">
        <v>5217</v>
      </c>
      <c r="BAU9" s="6" t="s">
        <v>5217</v>
      </c>
      <c r="BAV9" s="6" t="s">
        <v>5217</v>
      </c>
      <c r="BAW9" s="6" t="s">
        <v>5217</v>
      </c>
      <c r="BAX9" s="6" t="s">
        <v>5217</v>
      </c>
      <c r="BAY9" s="6" t="s">
        <v>5217</v>
      </c>
      <c r="BAZ9" s="6" t="s">
        <v>5217</v>
      </c>
      <c r="BBA9" s="6" t="s">
        <v>5217</v>
      </c>
      <c r="BBB9" s="6" t="s">
        <v>5217</v>
      </c>
      <c r="BBC9" s="6" t="s">
        <v>5217</v>
      </c>
      <c r="BBD9" s="6" t="s">
        <v>5217</v>
      </c>
      <c r="BBE9" s="6" t="s">
        <v>5217</v>
      </c>
      <c r="BBF9" s="6" t="s">
        <v>5217</v>
      </c>
      <c r="BBG9" s="6" t="s">
        <v>5217</v>
      </c>
      <c r="BBH9" s="6" t="s">
        <v>5217</v>
      </c>
      <c r="BBI9" s="6" t="s">
        <v>5217</v>
      </c>
      <c r="BBJ9" s="6" t="s">
        <v>5217</v>
      </c>
      <c r="BBK9" s="6" t="s">
        <v>5217</v>
      </c>
      <c r="BBL9" s="6" t="s">
        <v>5217</v>
      </c>
      <c r="BBM9" s="6" t="s">
        <v>5217</v>
      </c>
      <c r="BBN9" s="6" t="s">
        <v>5217</v>
      </c>
      <c r="BBO9" s="6" t="s">
        <v>5217</v>
      </c>
      <c r="BBP9" s="6" t="s">
        <v>5217</v>
      </c>
      <c r="BBQ9" s="6" t="s">
        <v>5217</v>
      </c>
      <c r="BBR9" s="6" t="s">
        <v>5217</v>
      </c>
      <c r="BBS9" s="6" t="s">
        <v>5217</v>
      </c>
      <c r="BBT9" s="6" t="s">
        <v>5217</v>
      </c>
      <c r="BBU9" s="6" t="s">
        <v>5217</v>
      </c>
      <c r="BBV9" s="6" t="s">
        <v>5217</v>
      </c>
      <c r="BBW9" s="6" t="s">
        <v>5217</v>
      </c>
      <c r="BBX9" s="6" t="s">
        <v>5217</v>
      </c>
      <c r="BBY9" s="6" t="s">
        <v>5217</v>
      </c>
      <c r="BBZ9" s="6" t="s">
        <v>5217</v>
      </c>
      <c r="BCA9" s="6" t="s">
        <v>5217</v>
      </c>
      <c r="BCB9" s="6" t="s">
        <v>5217</v>
      </c>
      <c r="BCC9" s="6" t="s">
        <v>5217</v>
      </c>
      <c r="BCD9" s="6" t="s">
        <v>5217</v>
      </c>
      <c r="BCE9" s="6" t="s">
        <v>5217</v>
      </c>
      <c r="BCF9" s="6" t="s">
        <v>5217</v>
      </c>
      <c r="BCG9" s="6" t="s">
        <v>5217</v>
      </c>
      <c r="BCH9" s="6" t="s">
        <v>5217</v>
      </c>
      <c r="BCI9" s="6" t="s">
        <v>5217</v>
      </c>
      <c r="BCJ9" s="6" t="s">
        <v>5217</v>
      </c>
      <c r="BCK9" s="6" t="s">
        <v>5217</v>
      </c>
      <c r="BCL9" s="6" t="s">
        <v>5217</v>
      </c>
      <c r="BCM9" s="6" t="s">
        <v>5217</v>
      </c>
      <c r="BCN9" s="6" t="s">
        <v>5217</v>
      </c>
      <c r="BCO9" s="6" t="s">
        <v>5217</v>
      </c>
      <c r="BCP9" s="6" t="s">
        <v>5217</v>
      </c>
      <c r="BCQ9" s="6" t="s">
        <v>5217</v>
      </c>
      <c r="BCR9" s="6" t="s">
        <v>5217</v>
      </c>
      <c r="BCS9" s="6" t="s">
        <v>5217</v>
      </c>
      <c r="BCT9" s="6" t="s">
        <v>5217</v>
      </c>
      <c r="BCU9" s="6" t="s">
        <v>5217</v>
      </c>
      <c r="BCV9" s="6" t="s">
        <v>5217</v>
      </c>
      <c r="BCW9" s="6" t="s">
        <v>5217</v>
      </c>
      <c r="BCX9" s="6" t="s">
        <v>5217</v>
      </c>
      <c r="BCY9" s="6" t="s">
        <v>5217</v>
      </c>
      <c r="BCZ9" s="6" t="s">
        <v>5217</v>
      </c>
      <c r="BDA9" s="6" t="s">
        <v>5217</v>
      </c>
      <c r="BDB9" s="6" t="s">
        <v>5217</v>
      </c>
      <c r="BDC9" s="6" t="s">
        <v>5217</v>
      </c>
      <c r="BDD9" s="6" t="s">
        <v>5217</v>
      </c>
      <c r="BDE9" s="6" t="s">
        <v>5217</v>
      </c>
      <c r="BDF9" s="6" t="s">
        <v>5217</v>
      </c>
      <c r="BDG9" s="6" t="s">
        <v>5217</v>
      </c>
      <c r="BDH9" s="6" t="s">
        <v>5217</v>
      </c>
      <c r="BDI9" s="6" t="s">
        <v>5217</v>
      </c>
      <c r="BDJ9" s="6" t="s">
        <v>5217</v>
      </c>
      <c r="BDK9" s="6" t="s">
        <v>5217</v>
      </c>
      <c r="BDL9" s="6" t="s">
        <v>5217</v>
      </c>
      <c r="BDM9" s="6" t="s">
        <v>5217</v>
      </c>
      <c r="BDN9" s="6" t="s">
        <v>5217</v>
      </c>
      <c r="BDO9" s="6" t="s">
        <v>5217</v>
      </c>
      <c r="BDP9" s="6" t="s">
        <v>5217</v>
      </c>
      <c r="BDQ9" s="6" t="s">
        <v>5217</v>
      </c>
      <c r="BDR9" s="6" t="s">
        <v>5217</v>
      </c>
      <c r="BDS9" s="6" t="s">
        <v>5217</v>
      </c>
      <c r="BDT9" s="6" t="s">
        <v>5217</v>
      </c>
      <c r="BDU9" s="6" t="s">
        <v>5217</v>
      </c>
      <c r="BDV9" s="6" t="s">
        <v>5217</v>
      </c>
      <c r="BDW9" s="6" t="s">
        <v>5217</v>
      </c>
      <c r="BDX9" s="6" t="s">
        <v>5217</v>
      </c>
      <c r="BDY9" s="6" t="s">
        <v>5217</v>
      </c>
      <c r="BDZ9" s="6" t="s">
        <v>5217</v>
      </c>
      <c r="BEA9" s="6" t="s">
        <v>5217</v>
      </c>
      <c r="BEB9" s="6" t="s">
        <v>5217</v>
      </c>
      <c r="BEC9" s="6" t="s">
        <v>5217</v>
      </c>
      <c r="BED9" s="6" t="s">
        <v>5217</v>
      </c>
      <c r="BEE9" s="6" t="s">
        <v>5217</v>
      </c>
      <c r="BEF9" s="6" t="s">
        <v>5217</v>
      </c>
      <c r="BEG9" s="6" t="s">
        <v>5217</v>
      </c>
      <c r="BEH9" s="6" t="s">
        <v>5217</v>
      </c>
      <c r="BEI9" s="6" t="s">
        <v>5217</v>
      </c>
      <c r="BEJ9" s="6" t="s">
        <v>5217</v>
      </c>
      <c r="BEK9" s="6" t="s">
        <v>5217</v>
      </c>
      <c r="BEL9" s="6" t="s">
        <v>5217</v>
      </c>
      <c r="BEM9" s="6" t="s">
        <v>5217</v>
      </c>
      <c r="BEN9" s="6" t="s">
        <v>5217</v>
      </c>
      <c r="BEO9" s="6" t="s">
        <v>5217</v>
      </c>
      <c r="BEP9" s="6" t="s">
        <v>5217</v>
      </c>
      <c r="BEQ9" s="6" t="s">
        <v>5217</v>
      </c>
      <c r="BER9" s="6" t="s">
        <v>5217</v>
      </c>
      <c r="BES9" s="6" t="s">
        <v>5217</v>
      </c>
      <c r="BET9" s="6" t="s">
        <v>5217</v>
      </c>
      <c r="BEU9" s="6" t="s">
        <v>5217</v>
      </c>
      <c r="BEV9" s="6" t="s">
        <v>5217</v>
      </c>
      <c r="BEW9" s="6" t="s">
        <v>5217</v>
      </c>
      <c r="BEX9" s="6" t="s">
        <v>5217</v>
      </c>
      <c r="BEY9" s="6" t="s">
        <v>5217</v>
      </c>
      <c r="BEZ9" s="6" t="s">
        <v>5217</v>
      </c>
      <c r="BFA9" s="6" t="s">
        <v>5217</v>
      </c>
      <c r="BFB9" s="6" t="s">
        <v>5217</v>
      </c>
      <c r="BFC9" s="6" t="s">
        <v>5217</v>
      </c>
      <c r="BFD9" s="6" t="s">
        <v>5217</v>
      </c>
      <c r="BFE9" s="6" t="s">
        <v>5217</v>
      </c>
      <c r="BFF9" s="6" t="s">
        <v>5217</v>
      </c>
      <c r="BFG9" s="6" t="s">
        <v>5217</v>
      </c>
      <c r="BFH9" s="6" t="s">
        <v>5217</v>
      </c>
      <c r="BFI9" s="6" t="s">
        <v>5217</v>
      </c>
      <c r="BFJ9" s="6" t="s">
        <v>5217</v>
      </c>
      <c r="BFK9" s="6" t="s">
        <v>5217</v>
      </c>
      <c r="BFL9" s="6" t="s">
        <v>5217</v>
      </c>
      <c r="BFM9" s="6" t="s">
        <v>5217</v>
      </c>
      <c r="BFN9" s="6" t="s">
        <v>5217</v>
      </c>
      <c r="BFO9" s="6" t="s">
        <v>5217</v>
      </c>
      <c r="BFP9" s="6" t="s">
        <v>5217</v>
      </c>
      <c r="BFQ9" s="6" t="s">
        <v>5217</v>
      </c>
      <c r="BFR9" s="6" t="s">
        <v>5217</v>
      </c>
      <c r="BFS9" s="6" t="s">
        <v>5217</v>
      </c>
      <c r="BFT9" s="6" t="s">
        <v>5217</v>
      </c>
      <c r="BFU9" s="6" t="s">
        <v>5217</v>
      </c>
      <c r="BFV9" s="6" t="s">
        <v>5217</v>
      </c>
      <c r="BFW9" s="6" t="s">
        <v>5217</v>
      </c>
      <c r="BFX9" s="6" t="s">
        <v>5217</v>
      </c>
      <c r="BFY9" s="6" t="s">
        <v>5217</v>
      </c>
      <c r="BFZ9" s="6" t="s">
        <v>5217</v>
      </c>
      <c r="BGA9" s="6" t="s">
        <v>5217</v>
      </c>
      <c r="BGB9" s="6" t="s">
        <v>5217</v>
      </c>
      <c r="BGC9" s="6" t="s">
        <v>5217</v>
      </c>
      <c r="BGD9" s="6" t="s">
        <v>5217</v>
      </c>
      <c r="BGE9" s="6" t="s">
        <v>5217</v>
      </c>
      <c r="BGF9" s="6" t="s">
        <v>5217</v>
      </c>
      <c r="BGG9" s="6" t="s">
        <v>5217</v>
      </c>
      <c r="BGH9" s="6" t="s">
        <v>5217</v>
      </c>
      <c r="BGI9" s="6" t="s">
        <v>5217</v>
      </c>
      <c r="BGJ9" s="6" t="s">
        <v>5217</v>
      </c>
      <c r="BGK9" s="6" t="s">
        <v>5217</v>
      </c>
      <c r="BGL9" s="6" t="s">
        <v>5217</v>
      </c>
      <c r="BGM9" s="6" t="s">
        <v>5217</v>
      </c>
      <c r="BGN9" s="6" t="s">
        <v>5217</v>
      </c>
      <c r="BGO9" s="6" t="s">
        <v>5217</v>
      </c>
      <c r="BGP9" s="6" t="s">
        <v>5217</v>
      </c>
      <c r="BGQ9" s="6" t="s">
        <v>5217</v>
      </c>
      <c r="BGR9" s="6" t="s">
        <v>5217</v>
      </c>
      <c r="BGS9" s="6" t="s">
        <v>5217</v>
      </c>
      <c r="BGT9" s="6" t="s">
        <v>5217</v>
      </c>
      <c r="BGU9" s="6" t="s">
        <v>5217</v>
      </c>
      <c r="BGV9" s="6" t="s">
        <v>5217</v>
      </c>
      <c r="BGW9" s="6" t="s">
        <v>5217</v>
      </c>
      <c r="BGX9" s="6" t="s">
        <v>5217</v>
      </c>
      <c r="BGY9" s="6" t="s">
        <v>5217</v>
      </c>
      <c r="BGZ9" s="6" t="s">
        <v>5217</v>
      </c>
      <c r="BHA9" s="6" t="s">
        <v>5217</v>
      </c>
      <c r="BHB9" s="6" t="s">
        <v>5217</v>
      </c>
      <c r="BHC9" s="6" t="s">
        <v>5217</v>
      </c>
      <c r="BHD9" s="6" t="s">
        <v>5217</v>
      </c>
      <c r="BHE9" s="6" t="s">
        <v>5217</v>
      </c>
      <c r="BHF9" s="6" t="s">
        <v>5217</v>
      </c>
      <c r="BHG9" s="6" t="s">
        <v>5217</v>
      </c>
      <c r="BHH9" s="6" t="s">
        <v>5217</v>
      </c>
      <c r="BHI9" s="6" t="s">
        <v>5217</v>
      </c>
      <c r="BHJ9" s="6" t="s">
        <v>5217</v>
      </c>
      <c r="BHK9" s="6" t="s">
        <v>5217</v>
      </c>
      <c r="BHL9" s="6" t="s">
        <v>5217</v>
      </c>
      <c r="BHM9" s="6" t="s">
        <v>5217</v>
      </c>
      <c r="BHN9" s="6" t="s">
        <v>5217</v>
      </c>
      <c r="BHO9" s="6" t="s">
        <v>5217</v>
      </c>
      <c r="BHP9" s="6" t="s">
        <v>5217</v>
      </c>
      <c r="BHQ9" s="6" t="s">
        <v>5217</v>
      </c>
      <c r="BHR9" s="6" t="s">
        <v>5217</v>
      </c>
      <c r="BHS9" s="6" t="s">
        <v>5217</v>
      </c>
      <c r="BHT9" s="6" t="s">
        <v>5217</v>
      </c>
      <c r="BHU9" s="6" t="s">
        <v>5217</v>
      </c>
      <c r="BHV9" s="6" t="s">
        <v>5217</v>
      </c>
      <c r="BHW9" s="6" t="s">
        <v>5217</v>
      </c>
      <c r="BHX9" s="6" t="s">
        <v>5217</v>
      </c>
      <c r="BHY9" s="6" t="s">
        <v>5217</v>
      </c>
      <c r="BHZ9" s="6" t="s">
        <v>5217</v>
      </c>
      <c r="BIA9" s="6" t="s">
        <v>5217</v>
      </c>
      <c r="BIB9" s="6" t="s">
        <v>5217</v>
      </c>
      <c r="BIC9" s="6" t="s">
        <v>5217</v>
      </c>
      <c r="BID9" s="6" t="s">
        <v>5217</v>
      </c>
      <c r="BIE9" s="6" t="s">
        <v>5217</v>
      </c>
      <c r="BIF9" s="6" t="s">
        <v>5217</v>
      </c>
      <c r="BIG9" s="6" t="s">
        <v>5217</v>
      </c>
      <c r="BIH9" s="6" t="s">
        <v>5217</v>
      </c>
      <c r="BII9" s="6" t="s">
        <v>5217</v>
      </c>
      <c r="BIJ9" s="6" t="s">
        <v>5217</v>
      </c>
      <c r="BIK9" s="6" t="s">
        <v>5217</v>
      </c>
      <c r="BIL9" s="6" t="s">
        <v>5217</v>
      </c>
      <c r="BIM9" s="6" t="s">
        <v>5217</v>
      </c>
      <c r="BIN9" s="6" t="s">
        <v>5217</v>
      </c>
      <c r="BIO9" s="6" t="s">
        <v>5217</v>
      </c>
      <c r="BIP9" s="6" t="s">
        <v>5217</v>
      </c>
      <c r="BIQ9" s="6" t="s">
        <v>5217</v>
      </c>
      <c r="BIR9" s="6" t="s">
        <v>5217</v>
      </c>
      <c r="BIS9" s="6" t="s">
        <v>5217</v>
      </c>
      <c r="BIT9" s="6" t="s">
        <v>5217</v>
      </c>
      <c r="BIU9" s="6" t="s">
        <v>5217</v>
      </c>
      <c r="BIV9" s="6" t="s">
        <v>5217</v>
      </c>
      <c r="BIW9" s="6" t="s">
        <v>5217</v>
      </c>
      <c r="BIX9" s="6" t="s">
        <v>5217</v>
      </c>
      <c r="BIY9" s="6" t="s">
        <v>5217</v>
      </c>
      <c r="BIZ9" s="6" t="s">
        <v>5217</v>
      </c>
      <c r="BJA9" s="6" t="s">
        <v>5217</v>
      </c>
      <c r="BJB9" s="6" t="s">
        <v>5217</v>
      </c>
      <c r="BJC9" s="6" t="s">
        <v>5217</v>
      </c>
      <c r="BJD9" s="6" t="s">
        <v>5217</v>
      </c>
      <c r="BJE9" s="6" t="s">
        <v>5217</v>
      </c>
      <c r="BJF9" s="6" t="s">
        <v>5217</v>
      </c>
      <c r="BJG9" s="6" t="s">
        <v>5217</v>
      </c>
      <c r="BJH9" s="6" t="s">
        <v>5217</v>
      </c>
      <c r="BJI9" s="6" t="s">
        <v>5217</v>
      </c>
      <c r="BJJ9" s="6" t="s">
        <v>5217</v>
      </c>
      <c r="BJK9" s="6" t="s">
        <v>5217</v>
      </c>
      <c r="BJL9" s="6" t="s">
        <v>5217</v>
      </c>
      <c r="BJM9" s="6" t="s">
        <v>5217</v>
      </c>
      <c r="BJN9" s="6" t="s">
        <v>5217</v>
      </c>
      <c r="BJO9" s="6" t="s">
        <v>5217</v>
      </c>
      <c r="BJP9" s="6" t="s">
        <v>5217</v>
      </c>
      <c r="BJQ9" s="6" t="s">
        <v>5217</v>
      </c>
      <c r="BJR9" s="6" t="s">
        <v>5217</v>
      </c>
      <c r="BJS9" s="6" t="s">
        <v>5217</v>
      </c>
      <c r="BJT9" s="6" t="s">
        <v>5217</v>
      </c>
      <c r="BJU9" s="6" t="s">
        <v>5217</v>
      </c>
      <c r="BJV9" s="6" t="s">
        <v>5217</v>
      </c>
      <c r="BJW9" s="6" t="s">
        <v>5217</v>
      </c>
      <c r="BJX9" s="6" t="s">
        <v>5217</v>
      </c>
      <c r="BJY9" s="6" t="s">
        <v>5217</v>
      </c>
      <c r="BJZ9" s="6" t="s">
        <v>5217</v>
      </c>
      <c r="BKA9" s="6" t="s">
        <v>5217</v>
      </c>
      <c r="BKB9" s="6" t="s">
        <v>5217</v>
      </c>
      <c r="BKC9" s="6" t="s">
        <v>5217</v>
      </c>
      <c r="BKD9" s="6" t="s">
        <v>5217</v>
      </c>
      <c r="BKE9" s="6" t="s">
        <v>5217</v>
      </c>
      <c r="BKF9" s="6" t="s">
        <v>5217</v>
      </c>
      <c r="BKG9" s="6" t="s">
        <v>5217</v>
      </c>
      <c r="BKH9" s="6" t="s">
        <v>5217</v>
      </c>
      <c r="BKI9" s="6" t="s">
        <v>5217</v>
      </c>
      <c r="BKJ9" s="6" t="s">
        <v>5217</v>
      </c>
      <c r="BKK9" s="6" t="s">
        <v>5217</v>
      </c>
      <c r="BKL9" s="6" t="s">
        <v>5217</v>
      </c>
      <c r="BKM9" s="6" t="s">
        <v>5217</v>
      </c>
      <c r="BKN9" s="6" t="s">
        <v>5217</v>
      </c>
      <c r="BKO9" s="6" t="s">
        <v>5217</v>
      </c>
      <c r="BKP9" s="6" t="s">
        <v>5217</v>
      </c>
      <c r="BKQ9" s="6" t="s">
        <v>5217</v>
      </c>
      <c r="BKR9" s="6" t="s">
        <v>5217</v>
      </c>
      <c r="BKS9" s="6" t="s">
        <v>5217</v>
      </c>
      <c r="BKT9" s="6" t="s">
        <v>5217</v>
      </c>
      <c r="BKU9" s="6" t="s">
        <v>5217</v>
      </c>
      <c r="BKV9" s="6" t="s">
        <v>5217</v>
      </c>
      <c r="BKW9" s="6" t="s">
        <v>5217</v>
      </c>
      <c r="BKX9" s="6" t="s">
        <v>5217</v>
      </c>
      <c r="BKY9" s="6" t="s">
        <v>5217</v>
      </c>
      <c r="BKZ9" s="6" t="s">
        <v>5217</v>
      </c>
      <c r="BLA9" s="6" t="s">
        <v>5217</v>
      </c>
      <c r="BLB9" s="6" t="s">
        <v>5217</v>
      </c>
      <c r="BLC9" s="6" t="s">
        <v>5217</v>
      </c>
      <c r="BLD9" s="6" t="s">
        <v>5217</v>
      </c>
      <c r="BLE9" s="6" t="s">
        <v>5217</v>
      </c>
      <c r="BLF9" s="6" t="s">
        <v>5217</v>
      </c>
      <c r="BLG9" s="6" t="s">
        <v>5217</v>
      </c>
      <c r="BLH9" s="6" t="s">
        <v>5217</v>
      </c>
      <c r="BLI9" s="6" t="s">
        <v>5217</v>
      </c>
      <c r="BLJ9" s="6" t="s">
        <v>5217</v>
      </c>
      <c r="BLK9" s="6" t="s">
        <v>5217</v>
      </c>
      <c r="BLL9" s="6" t="s">
        <v>5217</v>
      </c>
      <c r="BLM9" s="6" t="s">
        <v>5217</v>
      </c>
      <c r="BLN9" s="6" t="s">
        <v>5217</v>
      </c>
      <c r="BLO9" s="6" t="s">
        <v>5217</v>
      </c>
      <c r="BLP9" s="6" t="s">
        <v>5217</v>
      </c>
      <c r="BLQ9" s="6" t="s">
        <v>5217</v>
      </c>
      <c r="BLR9" s="6" t="s">
        <v>5217</v>
      </c>
      <c r="BLS9" s="6" t="s">
        <v>5217</v>
      </c>
      <c r="BLT9" s="6" t="s">
        <v>5217</v>
      </c>
      <c r="BLU9" s="6" t="s">
        <v>5217</v>
      </c>
      <c r="BLV9" s="6" t="s">
        <v>5217</v>
      </c>
      <c r="BLW9" s="6" t="s">
        <v>5217</v>
      </c>
      <c r="BLX9" s="6" t="s">
        <v>5217</v>
      </c>
      <c r="BLY9" s="6" t="s">
        <v>5217</v>
      </c>
      <c r="BLZ9" s="6" t="s">
        <v>5217</v>
      </c>
      <c r="BMA9" s="6" t="s">
        <v>5217</v>
      </c>
      <c r="BMB9" s="6" t="s">
        <v>5217</v>
      </c>
      <c r="BMC9" s="6" t="s">
        <v>5217</v>
      </c>
      <c r="BMD9" s="6" t="s">
        <v>5217</v>
      </c>
      <c r="BME9" s="6" t="s">
        <v>5217</v>
      </c>
      <c r="BMF9" s="6" t="s">
        <v>5217</v>
      </c>
      <c r="BMG9" s="6" t="s">
        <v>5217</v>
      </c>
      <c r="BMH9" s="6" t="s">
        <v>5217</v>
      </c>
      <c r="BMI9" s="6" t="s">
        <v>5217</v>
      </c>
      <c r="BMJ9" s="6" t="s">
        <v>5217</v>
      </c>
      <c r="BMK9" s="6" t="s">
        <v>5217</v>
      </c>
      <c r="BML9" s="6" t="s">
        <v>5217</v>
      </c>
      <c r="BMM9" s="6" t="s">
        <v>5217</v>
      </c>
      <c r="BMN9" s="6" t="s">
        <v>5217</v>
      </c>
      <c r="BMO9" s="6" t="s">
        <v>5217</v>
      </c>
      <c r="BMP9" s="6" t="s">
        <v>5217</v>
      </c>
      <c r="BMQ9" s="6" t="s">
        <v>5217</v>
      </c>
      <c r="BMR9" s="6" t="s">
        <v>5217</v>
      </c>
      <c r="BMS9" s="6" t="s">
        <v>5217</v>
      </c>
      <c r="BMT9" s="6" t="s">
        <v>5217</v>
      </c>
      <c r="BMU9" s="6" t="s">
        <v>5217</v>
      </c>
      <c r="BMV9" s="6" t="s">
        <v>5217</v>
      </c>
      <c r="BMW9" s="6" t="s">
        <v>5217</v>
      </c>
      <c r="BMX9" s="6" t="s">
        <v>5217</v>
      </c>
      <c r="BMY9" s="6" t="s">
        <v>5217</v>
      </c>
      <c r="BMZ9" s="6" t="s">
        <v>5217</v>
      </c>
      <c r="BNA9" s="6" t="s">
        <v>5217</v>
      </c>
      <c r="BNB9" s="6" t="s">
        <v>5217</v>
      </c>
      <c r="BNC9" s="6" t="s">
        <v>5217</v>
      </c>
      <c r="BND9" s="6" t="s">
        <v>5217</v>
      </c>
      <c r="BNE9" s="6" t="s">
        <v>5217</v>
      </c>
      <c r="BNF9" s="6" t="s">
        <v>5217</v>
      </c>
      <c r="BNG9" s="6" t="s">
        <v>5217</v>
      </c>
      <c r="BNH9" s="6" t="s">
        <v>5217</v>
      </c>
      <c r="BNI9" s="6" t="s">
        <v>5217</v>
      </c>
      <c r="BNJ9" s="6" t="s">
        <v>5217</v>
      </c>
      <c r="BNK9" s="6" t="s">
        <v>5217</v>
      </c>
      <c r="BNL9" s="6" t="s">
        <v>5217</v>
      </c>
      <c r="BNM9" s="6" t="s">
        <v>5217</v>
      </c>
      <c r="BNN9" s="6" t="s">
        <v>5217</v>
      </c>
      <c r="BNO9" s="6" t="s">
        <v>5217</v>
      </c>
      <c r="BNP9" s="6" t="s">
        <v>5217</v>
      </c>
      <c r="BNQ9" s="6" t="s">
        <v>5217</v>
      </c>
      <c r="BNR9" s="6" t="s">
        <v>5217</v>
      </c>
      <c r="BNS9" s="6" t="s">
        <v>5217</v>
      </c>
      <c r="BNT9" s="6" t="s">
        <v>5217</v>
      </c>
      <c r="BNU9" s="6" t="s">
        <v>5217</v>
      </c>
      <c r="BNV9" s="6" t="s">
        <v>5217</v>
      </c>
      <c r="BNW9" s="6" t="s">
        <v>5217</v>
      </c>
      <c r="BNX9" s="6" t="s">
        <v>5217</v>
      </c>
      <c r="BNY9" s="6" t="s">
        <v>5217</v>
      </c>
      <c r="BNZ9" s="6" t="s">
        <v>5217</v>
      </c>
      <c r="BOA9" s="6" t="s">
        <v>5217</v>
      </c>
      <c r="BOB9" s="6" t="s">
        <v>5217</v>
      </c>
      <c r="BOC9" s="6" t="s">
        <v>5217</v>
      </c>
      <c r="BOD9" s="6" t="s">
        <v>5217</v>
      </c>
      <c r="BOE9" s="6" t="s">
        <v>5217</v>
      </c>
      <c r="BOF9" s="6" t="s">
        <v>5217</v>
      </c>
      <c r="BOG9" s="6" t="s">
        <v>5217</v>
      </c>
      <c r="BOH9" s="6" t="s">
        <v>5217</v>
      </c>
      <c r="BOI9" s="6" t="s">
        <v>5217</v>
      </c>
      <c r="BOJ9" s="6" t="s">
        <v>5217</v>
      </c>
      <c r="BOK9" s="6" t="s">
        <v>5217</v>
      </c>
      <c r="BOL9" s="6" t="s">
        <v>5217</v>
      </c>
      <c r="BOM9" s="6" t="s">
        <v>5217</v>
      </c>
      <c r="BON9" s="6" t="s">
        <v>5217</v>
      </c>
      <c r="BOO9" s="6" t="s">
        <v>5217</v>
      </c>
      <c r="BOP9" s="6" t="s">
        <v>5217</v>
      </c>
      <c r="BOQ9" s="6" t="s">
        <v>5217</v>
      </c>
      <c r="BOR9" s="6" t="s">
        <v>5217</v>
      </c>
      <c r="BOS9" s="6" t="s">
        <v>5217</v>
      </c>
      <c r="BOT9" s="6" t="s">
        <v>5217</v>
      </c>
      <c r="BOU9" s="6" t="s">
        <v>5217</v>
      </c>
      <c r="BOV9" s="6" t="s">
        <v>5217</v>
      </c>
      <c r="BOW9" s="6" t="s">
        <v>5217</v>
      </c>
      <c r="BOX9" s="6" t="s">
        <v>5217</v>
      </c>
      <c r="BOY9" s="6" t="s">
        <v>5217</v>
      </c>
      <c r="BOZ9" s="6" t="s">
        <v>5217</v>
      </c>
      <c r="BPA9" s="6" t="s">
        <v>5217</v>
      </c>
      <c r="BPB9" s="6" t="s">
        <v>5217</v>
      </c>
      <c r="BPC9" s="6" t="s">
        <v>5217</v>
      </c>
      <c r="BPD9" s="6" t="s">
        <v>5217</v>
      </c>
      <c r="BPE9" s="6" t="s">
        <v>5217</v>
      </c>
      <c r="BPF9" s="6" t="s">
        <v>5217</v>
      </c>
      <c r="BPG9" s="6" t="s">
        <v>5217</v>
      </c>
      <c r="BPH9" s="6" t="s">
        <v>5217</v>
      </c>
      <c r="BPI9" s="6" t="s">
        <v>5217</v>
      </c>
      <c r="BPJ9" s="6" t="s">
        <v>5217</v>
      </c>
      <c r="BPK9" s="6" t="s">
        <v>5217</v>
      </c>
      <c r="BPL9" s="6" t="s">
        <v>5217</v>
      </c>
      <c r="BPM9" s="6" t="s">
        <v>5217</v>
      </c>
      <c r="BPN9" s="6" t="s">
        <v>5217</v>
      </c>
      <c r="BPO9" s="6" t="s">
        <v>5217</v>
      </c>
      <c r="BPP9" s="6" t="s">
        <v>5217</v>
      </c>
      <c r="BPQ9" s="6" t="s">
        <v>5217</v>
      </c>
      <c r="BPR9" s="6" t="s">
        <v>5217</v>
      </c>
      <c r="BPS9" s="6" t="s">
        <v>5217</v>
      </c>
      <c r="BPT9" s="6" t="s">
        <v>5217</v>
      </c>
      <c r="BPU9" s="6" t="s">
        <v>5217</v>
      </c>
      <c r="BPV9" s="6" t="s">
        <v>5217</v>
      </c>
      <c r="BPW9" s="6" t="s">
        <v>5217</v>
      </c>
      <c r="BPX9" s="6" t="s">
        <v>5217</v>
      </c>
      <c r="BPY9" s="6" t="s">
        <v>5217</v>
      </c>
      <c r="BPZ9" s="6" t="s">
        <v>5217</v>
      </c>
      <c r="BQA9" s="6" t="s">
        <v>5217</v>
      </c>
      <c r="BQB9" s="6" t="s">
        <v>5217</v>
      </c>
      <c r="BQC9" s="6" t="s">
        <v>5217</v>
      </c>
      <c r="BQD9" s="6" t="s">
        <v>5217</v>
      </c>
      <c r="BQE9" s="6" t="s">
        <v>5217</v>
      </c>
      <c r="BQF9" s="6" t="s">
        <v>5217</v>
      </c>
      <c r="BQG9" s="6" t="s">
        <v>5217</v>
      </c>
      <c r="BQH9" s="6" t="s">
        <v>5217</v>
      </c>
      <c r="BQI9" s="6" t="s">
        <v>5217</v>
      </c>
      <c r="BQJ9" s="6" t="s">
        <v>5217</v>
      </c>
      <c r="BQK9" s="6" t="s">
        <v>5217</v>
      </c>
      <c r="BQL9" s="6" t="s">
        <v>5217</v>
      </c>
      <c r="BQM9" s="6" t="s">
        <v>5217</v>
      </c>
      <c r="BQN9" s="6" t="s">
        <v>5217</v>
      </c>
      <c r="BQO9" s="6" t="s">
        <v>5217</v>
      </c>
      <c r="BQP9" s="6" t="s">
        <v>5217</v>
      </c>
      <c r="BQQ9" s="6" t="s">
        <v>5217</v>
      </c>
      <c r="BQR9" s="6" t="s">
        <v>5217</v>
      </c>
      <c r="BQS9" s="6" t="s">
        <v>5217</v>
      </c>
      <c r="BQT9" s="6" t="s">
        <v>5217</v>
      </c>
      <c r="BQU9" s="6" t="s">
        <v>5217</v>
      </c>
      <c r="BQV9" s="6" t="s">
        <v>5217</v>
      </c>
      <c r="BQW9" s="6" t="s">
        <v>5217</v>
      </c>
      <c r="BQX9" s="6" t="s">
        <v>5217</v>
      </c>
      <c r="BQY9" s="6" t="s">
        <v>5217</v>
      </c>
      <c r="BQZ9" s="6" t="s">
        <v>5217</v>
      </c>
      <c r="BRA9" s="6" t="s">
        <v>5217</v>
      </c>
      <c r="BRB9" s="6" t="s">
        <v>5217</v>
      </c>
      <c r="BRC9" s="6" t="s">
        <v>5217</v>
      </c>
      <c r="BRD9" s="6" t="s">
        <v>5217</v>
      </c>
      <c r="BRE9" s="6" t="s">
        <v>5217</v>
      </c>
      <c r="BRF9" s="6" t="s">
        <v>5217</v>
      </c>
      <c r="BRG9" s="6" t="s">
        <v>5217</v>
      </c>
      <c r="BRH9" s="6" t="s">
        <v>5217</v>
      </c>
      <c r="BRI9" s="6" t="s">
        <v>5217</v>
      </c>
      <c r="BRJ9" s="6" t="s">
        <v>5217</v>
      </c>
      <c r="BRK9" s="6" t="s">
        <v>5217</v>
      </c>
      <c r="BRL9" s="6" t="s">
        <v>5217</v>
      </c>
      <c r="BRM9" s="6" t="s">
        <v>5217</v>
      </c>
      <c r="BRN9" s="6" t="s">
        <v>5217</v>
      </c>
      <c r="BRO9" s="6" t="s">
        <v>5217</v>
      </c>
      <c r="BRP9" s="6" t="s">
        <v>5217</v>
      </c>
      <c r="BRQ9" s="6" t="s">
        <v>5217</v>
      </c>
      <c r="BRR9" s="6" t="s">
        <v>5217</v>
      </c>
      <c r="BRS9" s="6" t="s">
        <v>5217</v>
      </c>
      <c r="BRT9" s="6" t="s">
        <v>5217</v>
      </c>
      <c r="BRU9" s="6" t="s">
        <v>5217</v>
      </c>
      <c r="BRV9" s="6" t="s">
        <v>5217</v>
      </c>
      <c r="BRW9" s="6" t="s">
        <v>5217</v>
      </c>
      <c r="BRX9" s="6" t="s">
        <v>5217</v>
      </c>
      <c r="BRY9" s="6" t="s">
        <v>5217</v>
      </c>
      <c r="BRZ9" s="6" t="s">
        <v>5217</v>
      </c>
      <c r="BSA9" s="6" t="s">
        <v>5217</v>
      </c>
      <c r="BSB9" s="6" t="s">
        <v>5217</v>
      </c>
      <c r="BSC9" s="6" t="s">
        <v>5217</v>
      </c>
      <c r="BSD9" s="6" t="s">
        <v>5217</v>
      </c>
      <c r="BSE9" s="6" t="s">
        <v>5217</v>
      </c>
      <c r="BSF9" s="6" t="s">
        <v>5217</v>
      </c>
      <c r="BSG9" s="6" t="s">
        <v>5217</v>
      </c>
      <c r="BSH9" s="6" t="s">
        <v>5217</v>
      </c>
      <c r="BSI9" s="6" t="s">
        <v>5217</v>
      </c>
      <c r="BSJ9" s="6" t="s">
        <v>5217</v>
      </c>
      <c r="BSK9" s="6" t="s">
        <v>5217</v>
      </c>
      <c r="BSL9" s="6" t="s">
        <v>5217</v>
      </c>
      <c r="BSM9" s="6" t="s">
        <v>5217</v>
      </c>
      <c r="BSN9" s="6" t="s">
        <v>5217</v>
      </c>
      <c r="BSO9" s="6" t="s">
        <v>5217</v>
      </c>
      <c r="BSP9" s="6" t="s">
        <v>5217</v>
      </c>
      <c r="BSQ9" s="6" t="s">
        <v>5217</v>
      </c>
      <c r="BSR9" s="6" t="s">
        <v>5217</v>
      </c>
      <c r="BSS9" s="6" t="s">
        <v>5217</v>
      </c>
      <c r="BST9" s="6" t="s">
        <v>5217</v>
      </c>
      <c r="BSU9" s="6" t="s">
        <v>5217</v>
      </c>
      <c r="BSV9" s="6" t="s">
        <v>5217</v>
      </c>
      <c r="BSW9" s="6" t="s">
        <v>5217</v>
      </c>
      <c r="BSX9" s="6" t="s">
        <v>5217</v>
      </c>
      <c r="BSY9" s="6" t="s">
        <v>5217</v>
      </c>
      <c r="BSZ9" s="6" t="s">
        <v>5217</v>
      </c>
      <c r="BTA9" s="6" t="s">
        <v>5217</v>
      </c>
      <c r="BTB9" s="6" t="s">
        <v>5217</v>
      </c>
      <c r="BTC9" s="6" t="s">
        <v>5217</v>
      </c>
      <c r="BTD9" s="6" t="s">
        <v>5217</v>
      </c>
      <c r="BTE9" s="6" t="s">
        <v>5217</v>
      </c>
      <c r="BTF9" s="6" t="s">
        <v>5217</v>
      </c>
      <c r="BTG9" s="6" t="s">
        <v>5217</v>
      </c>
      <c r="BTH9" s="6" t="s">
        <v>5217</v>
      </c>
      <c r="BTI9" s="6" t="s">
        <v>5217</v>
      </c>
      <c r="BTJ9" s="6" t="s">
        <v>5217</v>
      </c>
      <c r="BTK9" s="6" t="s">
        <v>5217</v>
      </c>
      <c r="BTL9" s="6" t="s">
        <v>5217</v>
      </c>
      <c r="BTM9" s="6" t="s">
        <v>5217</v>
      </c>
      <c r="BTN9" s="6" t="s">
        <v>5217</v>
      </c>
      <c r="BTO9" s="6" t="s">
        <v>5217</v>
      </c>
      <c r="BTP9" s="6" t="s">
        <v>5217</v>
      </c>
      <c r="BTQ9" s="6" t="s">
        <v>5217</v>
      </c>
      <c r="BTR9" s="6" t="s">
        <v>5217</v>
      </c>
      <c r="BTS9" s="6" t="s">
        <v>5217</v>
      </c>
      <c r="BTT9" s="6" t="s">
        <v>5217</v>
      </c>
      <c r="BTU9" s="6" t="s">
        <v>5217</v>
      </c>
      <c r="BTV9" s="6" t="s">
        <v>5217</v>
      </c>
      <c r="BTW9" s="6" t="s">
        <v>5217</v>
      </c>
      <c r="BTX9" s="6" t="s">
        <v>5217</v>
      </c>
      <c r="BTY9" s="6" t="s">
        <v>5217</v>
      </c>
      <c r="BTZ9" s="6" t="s">
        <v>5217</v>
      </c>
      <c r="BUA9" s="6" t="s">
        <v>5217</v>
      </c>
      <c r="BUB9" s="6" t="s">
        <v>5217</v>
      </c>
      <c r="BUC9" s="6" t="s">
        <v>5217</v>
      </c>
      <c r="BUD9" s="6" t="s">
        <v>5217</v>
      </c>
      <c r="BUE9" s="6" t="s">
        <v>5217</v>
      </c>
      <c r="BUF9" s="6" t="s">
        <v>5217</v>
      </c>
      <c r="BUG9" s="6" t="s">
        <v>5217</v>
      </c>
      <c r="BUH9" s="6" t="s">
        <v>5217</v>
      </c>
      <c r="BUI9" s="6" t="s">
        <v>5217</v>
      </c>
      <c r="BUJ9" s="6" t="s">
        <v>5217</v>
      </c>
      <c r="BUK9" s="6" t="s">
        <v>5217</v>
      </c>
      <c r="BUL9" s="6" t="s">
        <v>5217</v>
      </c>
      <c r="BUM9" s="6" t="s">
        <v>5217</v>
      </c>
      <c r="BUN9" s="6" t="s">
        <v>5217</v>
      </c>
      <c r="BUO9" s="6" t="s">
        <v>5217</v>
      </c>
      <c r="BUP9" s="6" t="s">
        <v>5217</v>
      </c>
      <c r="BUQ9" s="6" t="s">
        <v>5217</v>
      </c>
      <c r="BUR9" s="6" t="s">
        <v>5217</v>
      </c>
      <c r="BUS9" s="6" t="s">
        <v>5217</v>
      </c>
      <c r="BUT9" s="6" t="s">
        <v>5217</v>
      </c>
      <c r="BUU9" s="6" t="s">
        <v>5217</v>
      </c>
      <c r="BUV9" s="6" t="s">
        <v>5217</v>
      </c>
      <c r="BUW9" s="6" t="s">
        <v>5217</v>
      </c>
      <c r="BUX9" s="6" t="s">
        <v>5217</v>
      </c>
      <c r="BUY9" s="6" t="s">
        <v>5217</v>
      </c>
      <c r="BUZ9" s="6" t="s">
        <v>5217</v>
      </c>
      <c r="BVA9" s="6" t="s">
        <v>5217</v>
      </c>
      <c r="BVB9" s="6" t="s">
        <v>5217</v>
      </c>
      <c r="BVC9" s="6" t="s">
        <v>5217</v>
      </c>
      <c r="BVD9" s="6" t="s">
        <v>5217</v>
      </c>
      <c r="BVE9" s="6" t="s">
        <v>5217</v>
      </c>
      <c r="BVF9" s="6" t="s">
        <v>5217</v>
      </c>
      <c r="BVG9" s="6" t="s">
        <v>5217</v>
      </c>
      <c r="BVH9" s="6" t="s">
        <v>5217</v>
      </c>
      <c r="BVI9" s="6" t="s">
        <v>5217</v>
      </c>
      <c r="BVJ9" s="6" t="s">
        <v>5217</v>
      </c>
      <c r="BVK9" s="6" t="s">
        <v>5217</v>
      </c>
      <c r="BVL9" s="6" t="s">
        <v>5217</v>
      </c>
      <c r="BVM9" s="6" t="s">
        <v>5217</v>
      </c>
      <c r="BVN9" s="6" t="s">
        <v>5217</v>
      </c>
      <c r="BVO9" s="6" t="s">
        <v>5217</v>
      </c>
      <c r="BVP9" s="6" t="s">
        <v>5217</v>
      </c>
      <c r="BVQ9" s="6" t="s">
        <v>5217</v>
      </c>
      <c r="BVR9" s="6" t="s">
        <v>5217</v>
      </c>
      <c r="BVS9" s="6" t="s">
        <v>5217</v>
      </c>
      <c r="BVT9" s="6" t="s">
        <v>5217</v>
      </c>
      <c r="BVU9" s="6" t="s">
        <v>5217</v>
      </c>
      <c r="BVV9" s="6" t="s">
        <v>5217</v>
      </c>
      <c r="BVW9" s="6" t="s">
        <v>5217</v>
      </c>
      <c r="BVX9" s="6" t="s">
        <v>5217</v>
      </c>
      <c r="BVY9" s="6" t="s">
        <v>5217</v>
      </c>
      <c r="BVZ9" s="6" t="s">
        <v>5217</v>
      </c>
      <c r="BWA9" s="6" t="s">
        <v>5217</v>
      </c>
      <c r="BWB9" s="6" t="s">
        <v>5217</v>
      </c>
      <c r="BWC9" s="6" t="s">
        <v>5217</v>
      </c>
      <c r="BWD9" s="6" t="s">
        <v>5217</v>
      </c>
      <c r="BWE9" s="6" t="s">
        <v>5217</v>
      </c>
      <c r="BWF9" s="6" t="s">
        <v>5217</v>
      </c>
      <c r="BWG9" s="6" t="s">
        <v>5217</v>
      </c>
      <c r="BWH9" s="6" t="s">
        <v>5217</v>
      </c>
      <c r="BWI9" s="6" t="s">
        <v>5217</v>
      </c>
      <c r="BWJ9" s="6" t="s">
        <v>5217</v>
      </c>
      <c r="BWK9" s="6" t="s">
        <v>5217</v>
      </c>
      <c r="BWL9" s="6" t="s">
        <v>5217</v>
      </c>
      <c r="BWM9" s="6" t="s">
        <v>5217</v>
      </c>
      <c r="BWN9" s="6" t="s">
        <v>5217</v>
      </c>
      <c r="BWO9" s="6" t="s">
        <v>5217</v>
      </c>
      <c r="BWP9" s="6" t="s">
        <v>5217</v>
      </c>
      <c r="BWQ9" s="6" t="s">
        <v>5217</v>
      </c>
      <c r="BWR9" s="6" t="s">
        <v>5217</v>
      </c>
      <c r="BWS9" s="6" t="s">
        <v>5217</v>
      </c>
      <c r="BWT9" s="6" t="s">
        <v>5217</v>
      </c>
      <c r="BWU9" s="6" t="s">
        <v>5217</v>
      </c>
      <c r="BWV9" s="6" t="s">
        <v>5217</v>
      </c>
      <c r="BWW9" s="6" t="s">
        <v>5217</v>
      </c>
      <c r="BWX9" s="6" t="s">
        <v>5217</v>
      </c>
      <c r="BWY9" s="6" t="s">
        <v>5217</v>
      </c>
      <c r="BWZ9" s="6" t="s">
        <v>5217</v>
      </c>
      <c r="BXA9" s="6" t="s">
        <v>5217</v>
      </c>
      <c r="BXB9" s="6" t="s">
        <v>5217</v>
      </c>
      <c r="BXC9" s="6" t="s">
        <v>5217</v>
      </c>
      <c r="BXD9" s="6" t="s">
        <v>5217</v>
      </c>
      <c r="BXE9" s="6" t="s">
        <v>5217</v>
      </c>
      <c r="BXF9" s="6" t="s">
        <v>5217</v>
      </c>
      <c r="BXG9" s="6" t="s">
        <v>5217</v>
      </c>
      <c r="BXH9" s="6" t="s">
        <v>5217</v>
      </c>
      <c r="BXI9" s="6" t="s">
        <v>5217</v>
      </c>
      <c r="BXJ9" s="6" t="s">
        <v>5217</v>
      </c>
      <c r="BXK9" s="6" t="s">
        <v>5217</v>
      </c>
      <c r="BXL9" s="6" t="s">
        <v>5217</v>
      </c>
      <c r="BXM9" s="6" t="s">
        <v>5217</v>
      </c>
      <c r="BXN9" s="6" t="s">
        <v>5217</v>
      </c>
      <c r="BXO9" s="6" t="s">
        <v>5217</v>
      </c>
      <c r="BXP9" s="6" t="s">
        <v>5217</v>
      </c>
      <c r="BXQ9" s="6" t="s">
        <v>5217</v>
      </c>
      <c r="BXR9" s="6" t="s">
        <v>5217</v>
      </c>
      <c r="BXS9" s="6" t="s">
        <v>5217</v>
      </c>
      <c r="BXT9" s="6" t="s">
        <v>5217</v>
      </c>
      <c r="BXU9" s="6" t="s">
        <v>5217</v>
      </c>
      <c r="BXV9" s="6" t="s">
        <v>5217</v>
      </c>
      <c r="BXW9" s="6" t="s">
        <v>5217</v>
      </c>
      <c r="BXX9" s="6" t="s">
        <v>5217</v>
      </c>
      <c r="BXY9" s="6" t="s">
        <v>5217</v>
      </c>
      <c r="BXZ9" s="6" t="s">
        <v>5217</v>
      </c>
      <c r="BYA9" s="6" t="s">
        <v>5217</v>
      </c>
      <c r="BYB9" s="6" t="s">
        <v>5217</v>
      </c>
      <c r="BYC9" s="6" t="s">
        <v>5217</v>
      </c>
      <c r="BYD9" s="6" t="s">
        <v>5217</v>
      </c>
      <c r="BYE9" s="6" t="s">
        <v>5217</v>
      </c>
      <c r="BYF9" s="6" t="s">
        <v>5217</v>
      </c>
      <c r="BYG9" s="6" t="s">
        <v>5217</v>
      </c>
      <c r="BYH9" s="6" t="s">
        <v>5217</v>
      </c>
      <c r="BYI9" s="6" t="s">
        <v>5217</v>
      </c>
      <c r="BYJ9" s="6" t="s">
        <v>5217</v>
      </c>
      <c r="BYK9" s="6" t="s">
        <v>5217</v>
      </c>
      <c r="BYL9" s="6" t="s">
        <v>5217</v>
      </c>
      <c r="BYM9" s="6" t="s">
        <v>5217</v>
      </c>
      <c r="BYN9" s="6" t="s">
        <v>5217</v>
      </c>
      <c r="BYO9" s="6" t="s">
        <v>5217</v>
      </c>
      <c r="BYP9" s="6" t="s">
        <v>5217</v>
      </c>
      <c r="BYQ9" s="6" t="s">
        <v>5217</v>
      </c>
      <c r="BYR9" s="6" t="s">
        <v>5217</v>
      </c>
      <c r="BYS9" s="6" t="s">
        <v>5217</v>
      </c>
      <c r="BYT9" s="6" t="s">
        <v>5217</v>
      </c>
      <c r="BYU9" s="6" t="s">
        <v>5217</v>
      </c>
      <c r="BYV9" s="6" t="s">
        <v>5217</v>
      </c>
      <c r="BYW9" s="6" t="s">
        <v>5217</v>
      </c>
      <c r="BYX9" s="6" t="s">
        <v>5217</v>
      </c>
      <c r="BYY9" s="6" t="s">
        <v>5217</v>
      </c>
      <c r="BYZ9" s="6" t="s">
        <v>5217</v>
      </c>
      <c r="BZA9" s="6" t="s">
        <v>5217</v>
      </c>
      <c r="BZB9" s="6" t="s">
        <v>5217</v>
      </c>
      <c r="BZC9" s="6" t="s">
        <v>5217</v>
      </c>
      <c r="BZD9" s="6" t="s">
        <v>5217</v>
      </c>
      <c r="BZE9" s="6" t="s">
        <v>5217</v>
      </c>
      <c r="BZF9" s="6" t="s">
        <v>5217</v>
      </c>
      <c r="BZG9" s="6" t="s">
        <v>5217</v>
      </c>
      <c r="BZH9" s="6" t="s">
        <v>5217</v>
      </c>
      <c r="BZI9" s="6" t="s">
        <v>5217</v>
      </c>
      <c r="BZJ9" s="6" t="s">
        <v>5217</v>
      </c>
      <c r="BZK9" s="6" t="s">
        <v>5217</v>
      </c>
      <c r="BZL9" s="6" t="s">
        <v>5217</v>
      </c>
      <c r="BZM9" s="6" t="s">
        <v>5217</v>
      </c>
      <c r="BZN9" s="6" t="s">
        <v>5217</v>
      </c>
      <c r="BZO9" s="6" t="s">
        <v>5217</v>
      </c>
      <c r="BZP9" s="6" t="s">
        <v>5217</v>
      </c>
      <c r="BZQ9" s="6" t="s">
        <v>5217</v>
      </c>
      <c r="BZR9" s="6" t="s">
        <v>5217</v>
      </c>
      <c r="BZS9" s="6" t="s">
        <v>5217</v>
      </c>
      <c r="BZT9" s="6" t="s">
        <v>5217</v>
      </c>
      <c r="BZU9" s="6" t="s">
        <v>5217</v>
      </c>
      <c r="BZV9" s="6" t="s">
        <v>5217</v>
      </c>
      <c r="BZW9" s="6" t="s">
        <v>5217</v>
      </c>
      <c r="BZX9" s="6" t="s">
        <v>5217</v>
      </c>
      <c r="BZY9" s="6" t="s">
        <v>5217</v>
      </c>
      <c r="BZZ9" s="6" t="s">
        <v>5217</v>
      </c>
      <c r="CAA9" s="6" t="s">
        <v>5217</v>
      </c>
      <c r="CAB9" s="6" t="s">
        <v>5217</v>
      </c>
      <c r="CAC9" s="6" t="s">
        <v>5217</v>
      </c>
      <c r="CAD9" s="6" t="s">
        <v>5217</v>
      </c>
      <c r="CAE9" s="6" t="s">
        <v>5217</v>
      </c>
      <c r="CAF9" s="6" t="s">
        <v>5217</v>
      </c>
      <c r="CAG9" s="6" t="s">
        <v>5217</v>
      </c>
      <c r="CAH9" s="6" t="s">
        <v>5217</v>
      </c>
      <c r="CAI9" s="6" t="s">
        <v>5217</v>
      </c>
      <c r="CAJ9" s="6" t="s">
        <v>5217</v>
      </c>
      <c r="CAK9" s="6" t="s">
        <v>5217</v>
      </c>
      <c r="CAL9" s="6" t="s">
        <v>5217</v>
      </c>
      <c r="CAM9" s="6" t="s">
        <v>5217</v>
      </c>
      <c r="CAN9" s="6" t="s">
        <v>5217</v>
      </c>
      <c r="CAO9" s="6" t="s">
        <v>5217</v>
      </c>
      <c r="CAP9" s="6" t="s">
        <v>5217</v>
      </c>
      <c r="CAQ9" s="6" t="s">
        <v>5217</v>
      </c>
      <c r="CAR9" s="6" t="s">
        <v>5217</v>
      </c>
      <c r="CAS9" s="6" t="s">
        <v>5217</v>
      </c>
      <c r="CAT9" s="6" t="s">
        <v>5217</v>
      </c>
      <c r="CAU9" s="6" t="s">
        <v>5217</v>
      </c>
      <c r="CAV9" s="6" t="s">
        <v>5217</v>
      </c>
      <c r="CAW9" s="6" t="s">
        <v>5217</v>
      </c>
      <c r="CAX9" s="6" t="s">
        <v>5217</v>
      </c>
      <c r="CAY9" s="6" t="s">
        <v>5217</v>
      </c>
      <c r="CAZ9" s="6" t="s">
        <v>5217</v>
      </c>
      <c r="CBA9" s="6" t="s">
        <v>5217</v>
      </c>
      <c r="CBB9" s="6" t="s">
        <v>5217</v>
      </c>
      <c r="CBC9" s="6" t="s">
        <v>5217</v>
      </c>
      <c r="CBD9" s="6" t="s">
        <v>5217</v>
      </c>
      <c r="CBE9" s="6" t="s">
        <v>5217</v>
      </c>
      <c r="CBF9" s="6" t="s">
        <v>5217</v>
      </c>
      <c r="CBG9" s="6" t="s">
        <v>5217</v>
      </c>
      <c r="CBH9" s="6" t="s">
        <v>5217</v>
      </c>
      <c r="CBI9" s="6" t="s">
        <v>5217</v>
      </c>
      <c r="CBJ9" s="6" t="s">
        <v>5217</v>
      </c>
      <c r="CBK9" s="6" t="s">
        <v>5217</v>
      </c>
      <c r="CBL9" s="6" t="s">
        <v>5217</v>
      </c>
      <c r="CBM9" s="6" t="s">
        <v>5217</v>
      </c>
      <c r="CBN9" s="6" t="s">
        <v>5217</v>
      </c>
      <c r="CBO9" s="6" t="s">
        <v>5217</v>
      </c>
      <c r="CBP9" s="6" t="s">
        <v>5217</v>
      </c>
      <c r="CBQ9" s="6" t="s">
        <v>5217</v>
      </c>
      <c r="CBR9" s="6" t="s">
        <v>5217</v>
      </c>
      <c r="CBS9" s="6" t="s">
        <v>5217</v>
      </c>
      <c r="CBT9" s="6" t="s">
        <v>5217</v>
      </c>
      <c r="CBU9" s="6" t="s">
        <v>5217</v>
      </c>
      <c r="CBV9" s="6" t="s">
        <v>5217</v>
      </c>
      <c r="CBW9" s="6" t="s">
        <v>5217</v>
      </c>
      <c r="CBX9" s="6" t="s">
        <v>5217</v>
      </c>
      <c r="CBY9" s="6" t="s">
        <v>5217</v>
      </c>
      <c r="CBZ9" s="6" t="s">
        <v>5217</v>
      </c>
      <c r="CCA9" s="6" t="s">
        <v>5217</v>
      </c>
      <c r="CCB9" s="6" t="s">
        <v>5217</v>
      </c>
      <c r="CCC9" s="6" t="s">
        <v>5217</v>
      </c>
      <c r="CCD9" s="6" t="s">
        <v>5217</v>
      </c>
      <c r="CCE9" s="6" t="s">
        <v>5217</v>
      </c>
      <c r="CCF9" s="6" t="s">
        <v>5217</v>
      </c>
      <c r="CCG9" s="6" t="s">
        <v>5217</v>
      </c>
      <c r="CCH9" s="6" t="s">
        <v>5217</v>
      </c>
      <c r="CCI9" s="6" t="s">
        <v>5217</v>
      </c>
      <c r="CCJ9" s="6" t="s">
        <v>5217</v>
      </c>
      <c r="CCK9" s="6" t="s">
        <v>5217</v>
      </c>
      <c r="CCL9" s="6" t="s">
        <v>5217</v>
      </c>
      <c r="CCM9" s="6" t="s">
        <v>5217</v>
      </c>
      <c r="CCN9" s="6" t="s">
        <v>5217</v>
      </c>
      <c r="CCO9" s="6" t="s">
        <v>5217</v>
      </c>
      <c r="CCP9" s="6" t="s">
        <v>5217</v>
      </c>
      <c r="CCQ9" s="6" t="s">
        <v>5217</v>
      </c>
      <c r="CCR9" s="6" t="s">
        <v>5217</v>
      </c>
      <c r="CCS9" s="6" t="s">
        <v>5217</v>
      </c>
      <c r="CCT9" s="6" t="s">
        <v>5217</v>
      </c>
      <c r="CCU9" s="6" t="s">
        <v>5217</v>
      </c>
      <c r="CCV9" s="6" t="s">
        <v>5217</v>
      </c>
      <c r="CCW9" s="6" t="s">
        <v>5217</v>
      </c>
      <c r="CCX9" s="6" t="s">
        <v>5217</v>
      </c>
      <c r="CCY9" s="6" t="s">
        <v>5217</v>
      </c>
      <c r="CCZ9" s="6" t="s">
        <v>5217</v>
      </c>
      <c r="CDA9" s="6" t="s">
        <v>5217</v>
      </c>
      <c r="CDB9" s="6" t="s">
        <v>5217</v>
      </c>
      <c r="CDC9" s="6" t="s">
        <v>5217</v>
      </c>
      <c r="CDD9" s="6" t="s">
        <v>5217</v>
      </c>
      <c r="CDE9" s="6" t="s">
        <v>5217</v>
      </c>
      <c r="CDF9" s="6" t="s">
        <v>5217</v>
      </c>
      <c r="CDG9" s="6" t="s">
        <v>5217</v>
      </c>
      <c r="CDH9" s="6" t="s">
        <v>5217</v>
      </c>
      <c r="CDI9" s="6" t="s">
        <v>5217</v>
      </c>
      <c r="CDJ9" s="6" t="s">
        <v>5217</v>
      </c>
      <c r="CDK9" s="6" t="s">
        <v>5217</v>
      </c>
      <c r="CDL9" s="6" t="s">
        <v>5217</v>
      </c>
      <c r="CDM9" s="6" t="s">
        <v>5217</v>
      </c>
      <c r="CDN9" s="6" t="s">
        <v>5217</v>
      </c>
      <c r="CDO9" s="6" t="s">
        <v>5217</v>
      </c>
      <c r="CDP9" s="6" t="s">
        <v>5217</v>
      </c>
      <c r="CDQ9" s="6" t="s">
        <v>5217</v>
      </c>
      <c r="CDR9" s="6" t="s">
        <v>5217</v>
      </c>
      <c r="CDS9" s="6" t="s">
        <v>5217</v>
      </c>
      <c r="CDT9" s="6" t="s">
        <v>5217</v>
      </c>
      <c r="CDU9" s="6" t="s">
        <v>5217</v>
      </c>
      <c r="CDV9" s="6" t="s">
        <v>5217</v>
      </c>
      <c r="CDW9" s="6" t="s">
        <v>5217</v>
      </c>
      <c r="CDX9" s="6" t="s">
        <v>5217</v>
      </c>
      <c r="CDY9" s="6" t="s">
        <v>5217</v>
      </c>
      <c r="CDZ9" s="6" t="s">
        <v>5217</v>
      </c>
      <c r="CEA9" s="6" t="s">
        <v>5217</v>
      </c>
      <c r="CEB9" s="6" t="s">
        <v>5217</v>
      </c>
      <c r="CEC9" s="6" t="s">
        <v>5217</v>
      </c>
      <c r="CED9" s="6" t="s">
        <v>5217</v>
      </c>
      <c r="CEE9" s="6" t="s">
        <v>5217</v>
      </c>
      <c r="CEF9" s="6" t="s">
        <v>5217</v>
      </c>
      <c r="CEG9" s="6" t="s">
        <v>5217</v>
      </c>
      <c r="CEH9" s="6" t="s">
        <v>5217</v>
      </c>
      <c r="CEI9" s="6" t="s">
        <v>5217</v>
      </c>
      <c r="CEJ9" s="6" t="s">
        <v>5217</v>
      </c>
      <c r="CEK9" s="6" t="s">
        <v>5217</v>
      </c>
      <c r="CEL9" s="6" t="s">
        <v>5217</v>
      </c>
      <c r="CEM9" s="6" t="s">
        <v>5217</v>
      </c>
      <c r="CEN9" s="6" t="s">
        <v>5217</v>
      </c>
      <c r="CEO9" s="6" t="s">
        <v>5217</v>
      </c>
      <c r="CEP9" s="6" t="s">
        <v>5217</v>
      </c>
      <c r="CEQ9" s="6" t="s">
        <v>5217</v>
      </c>
      <c r="CER9" s="6" t="s">
        <v>5217</v>
      </c>
      <c r="CES9" s="6" t="s">
        <v>5217</v>
      </c>
      <c r="CET9" s="6" t="s">
        <v>5217</v>
      </c>
      <c r="CEU9" s="6" t="s">
        <v>5217</v>
      </c>
      <c r="CEV9" s="6" t="s">
        <v>5217</v>
      </c>
      <c r="CEW9" s="6" t="s">
        <v>5217</v>
      </c>
      <c r="CEX9" s="6" t="s">
        <v>5217</v>
      </c>
      <c r="CEY9" s="6" t="s">
        <v>5217</v>
      </c>
      <c r="CEZ9" s="6" t="s">
        <v>5217</v>
      </c>
      <c r="CFA9" s="6" t="s">
        <v>5217</v>
      </c>
      <c r="CFB9" s="6" t="s">
        <v>5217</v>
      </c>
      <c r="CFC9" s="6" t="s">
        <v>5217</v>
      </c>
      <c r="CFD9" s="6" t="s">
        <v>5217</v>
      </c>
      <c r="CFE9" s="6" t="s">
        <v>5217</v>
      </c>
      <c r="CFF9" s="6" t="s">
        <v>5217</v>
      </c>
      <c r="CFG9" s="6" t="s">
        <v>5217</v>
      </c>
      <c r="CFH9" s="6" t="s">
        <v>5217</v>
      </c>
      <c r="CFI9" s="6" t="s">
        <v>5217</v>
      </c>
      <c r="CFJ9" s="6" t="s">
        <v>5217</v>
      </c>
      <c r="CFK9" s="6" t="s">
        <v>5217</v>
      </c>
      <c r="CFL9" s="6" t="s">
        <v>5217</v>
      </c>
      <c r="CFM9" s="6" t="s">
        <v>5217</v>
      </c>
      <c r="CFN9" s="6" t="s">
        <v>5217</v>
      </c>
      <c r="CFO9" s="6" t="s">
        <v>5217</v>
      </c>
      <c r="CFP9" s="6" t="s">
        <v>5217</v>
      </c>
      <c r="CFQ9" s="6" t="s">
        <v>5217</v>
      </c>
      <c r="CFR9" s="6" t="s">
        <v>5217</v>
      </c>
      <c r="CFS9" s="6" t="s">
        <v>5217</v>
      </c>
      <c r="CFT9" s="6" t="s">
        <v>5217</v>
      </c>
      <c r="CFU9" s="6" t="s">
        <v>5217</v>
      </c>
      <c r="CFV9" s="6" t="s">
        <v>5217</v>
      </c>
      <c r="CFW9" s="6" t="s">
        <v>5217</v>
      </c>
      <c r="CFX9" s="6" t="s">
        <v>5217</v>
      </c>
      <c r="CFY9" s="6" t="s">
        <v>5217</v>
      </c>
      <c r="CFZ9" s="6" t="s">
        <v>5217</v>
      </c>
      <c r="CGA9" s="6" t="s">
        <v>5217</v>
      </c>
      <c r="CGB9" s="6" t="s">
        <v>5217</v>
      </c>
      <c r="CGC9" s="6" t="s">
        <v>5217</v>
      </c>
      <c r="CGD9" s="6" t="s">
        <v>5217</v>
      </c>
      <c r="CGE9" s="6" t="s">
        <v>5217</v>
      </c>
      <c r="CGF9" s="6" t="s">
        <v>5217</v>
      </c>
      <c r="CGG9" s="6" t="s">
        <v>5217</v>
      </c>
      <c r="CGH9" s="6" t="s">
        <v>5217</v>
      </c>
      <c r="CGI9" s="6" t="s">
        <v>5217</v>
      </c>
      <c r="CGJ9" s="6" t="s">
        <v>5217</v>
      </c>
      <c r="CGK9" s="6" t="s">
        <v>5217</v>
      </c>
      <c r="CGL9" s="6" t="s">
        <v>5217</v>
      </c>
      <c r="CGM9" s="6" t="s">
        <v>5217</v>
      </c>
      <c r="CGN9" s="6" t="s">
        <v>5217</v>
      </c>
      <c r="CGO9" s="6" t="s">
        <v>5217</v>
      </c>
      <c r="CGP9" s="6" t="s">
        <v>5217</v>
      </c>
      <c r="CGQ9" s="6" t="s">
        <v>5217</v>
      </c>
      <c r="CGR9" s="6" t="s">
        <v>5217</v>
      </c>
      <c r="CGS9" s="6" t="s">
        <v>5217</v>
      </c>
      <c r="CGT9" s="6" t="s">
        <v>5217</v>
      </c>
      <c r="CGU9" s="6" t="s">
        <v>5217</v>
      </c>
      <c r="CGV9" s="6" t="s">
        <v>5217</v>
      </c>
      <c r="CGW9" s="6" t="s">
        <v>5217</v>
      </c>
      <c r="CGX9" s="6" t="s">
        <v>5217</v>
      </c>
      <c r="CGY9" s="6" t="s">
        <v>5217</v>
      </c>
      <c r="CGZ9" s="6" t="s">
        <v>5217</v>
      </c>
      <c r="CHA9" s="6" t="s">
        <v>5217</v>
      </c>
      <c r="CHB9" s="6" t="s">
        <v>5217</v>
      </c>
      <c r="CHC9" s="6" t="s">
        <v>5217</v>
      </c>
      <c r="CHD9" s="6" t="s">
        <v>5217</v>
      </c>
      <c r="CHE9" s="6" t="s">
        <v>5217</v>
      </c>
      <c r="CHF9" s="6" t="s">
        <v>5217</v>
      </c>
      <c r="CHG9" s="6" t="s">
        <v>5217</v>
      </c>
      <c r="CHH9" s="6" t="s">
        <v>5217</v>
      </c>
      <c r="CHI9" s="6" t="s">
        <v>5217</v>
      </c>
      <c r="CHJ9" s="6" t="s">
        <v>5217</v>
      </c>
      <c r="CHK9" s="6" t="s">
        <v>5217</v>
      </c>
      <c r="CHL9" s="6" t="s">
        <v>5217</v>
      </c>
      <c r="CHM9" s="6" t="s">
        <v>5217</v>
      </c>
      <c r="CHN9" s="6" t="s">
        <v>5217</v>
      </c>
      <c r="CHO9" s="6" t="s">
        <v>5217</v>
      </c>
      <c r="CHP9" s="6" t="s">
        <v>5217</v>
      </c>
      <c r="CHQ9" s="6" t="s">
        <v>5217</v>
      </c>
      <c r="CHR9" s="6" t="s">
        <v>5217</v>
      </c>
      <c r="CHS9" s="6" t="s">
        <v>5217</v>
      </c>
      <c r="CHT9" s="6" t="s">
        <v>5217</v>
      </c>
      <c r="CHU9" s="6" t="s">
        <v>5217</v>
      </c>
      <c r="CHV9" s="6" t="s">
        <v>5217</v>
      </c>
      <c r="CHW9" s="6" t="s">
        <v>5217</v>
      </c>
      <c r="CHX9" s="6" t="s">
        <v>5217</v>
      </c>
      <c r="CHY9" s="6" t="s">
        <v>5217</v>
      </c>
      <c r="CHZ9" s="6" t="s">
        <v>5217</v>
      </c>
      <c r="CIA9" s="6" t="s">
        <v>5217</v>
      </c>
      <c r="CIB9" s="6" t="s">
        <v>5217</v>
      </c>
      <c r="CIC9" s="6" t="s">
        <v>5217</v>
      </c>
      <c r="CID9" s="6" t="s">
        <v>5217</v>
      </c>
      <c r="CIE9" s="6" t="s">
        <v>5217</v>
      </c>
      <c r="CIF9" s="6" t="s">
        <v>5217</v>
      </c>
      <c r="CIG9" s="6" t="s">
        <v>5217</v>
      </c>
      <c r="CIH9" s="6" t="s">
        <v>5217</v>
      </c>
      <c r="CII9" s="6" t="s">
        <v>5217</v>
      </c>
      <c r="CIJ9" s="6" t="s">
        <v>5217</v>
      </c>
      <c r="CIK9" s="6" t="s">
        <v>5217</v>
      </c>
      <c r="CIL9" s="6" t="s">
        <v>5217</v>
      </c>
      <c r="CIM9" s="6" t="s">
        <v>5217</v>
      </c>
      <c r="CIN9" s="6" t="s">
        <v>5217</v>
      </c>
      <c r="CIO9" s="6" t="s">
        <v>5217</v>
      </c>
      <c r="CIP9" s="6" t="s">
        <v>5217</v>
      </c>
      <c r="CIQ9" s="6" t="s">
        <v>5217</v>
      </c>
      <c r="CIR9" s="6" t="s">
        <v>5217</v>
      </c>
      <c r="CIS9" s="6" t="s">
        <v>5217</v>
      </c>
      <c r="CIT9" s="6" t="s">
        <v>5217</v>
      </c>
      <c r="CIU9" s="6" t="s">
        <v>5217</v>
      </c>
      <c r="CIV9" s="6" t="s">
        <v>5217</v>
      </c>
      <c r="CIW9" s="6" t="s">
        <v>5217</v>
      </c>
      <c r="CIX9" s="6" t="s">
        <v>5217</v>
      </c>
      <c r="CIY9" s="6" t="s">
        <v>5217</v>
      </c>
      <c r="CIZ9" s="6" t="s">
        <v>5217</v>
      </c>
      <c r="CJA9" s="6" t="s">
        <v>5217</v>
      </c>
      <c r="CJB9" s="6" t="s">
        <v>5217</v>
      </c>
      <c r="CJC9" s="6" t="s">
        <v>5217</v>
      </c>
      <c r="CJD9" s="6" t="s">
        <v>5217</v>
      </c>
      <c r="CJE9" s="6" t="s">
        <v>5217</v>
      </c>
      <c r="CJF9" s="6" t="s">
        <v>5217</v>
      </c>
      <c r="CJG9" s="6" t="s">
        <v>5217</v>
      </c>
      <c r="CJH9" s="6" t="s">
        <v>5217</v>
      </c>
      <c r="CJI9" s="6" t="s">
        <v>5217</v>
      </c>
      <c r="CJJ9" s="6" t="s">
        <v>5217</v>
      </c>
      <c r="CJK9" s="6" t="s">
        <v>5217</v>
      </c>
      <c r="CJL9" s="6" t="s">
        <v>5217</v>
      </c>
      <c r="CJM9" s="6" t="s">
        <v>5217</v>
      </c>
      <c r="CJN9" s="6" t="s">
        <v>5217</v>
      </c>
      <c r="CJO9" s="6" t="s">
        <v>5217</v>
      </c>
      <c r="CJP9" s="6" t="s">
        <v>5217</v>
      </c>
      <c r="CJQ9" s="6" t="s">
        <v>5217</v>
      </c>
      <c r="CJR9" s="6" t="s">
        <v>5217</v>
      </c>
      <c r="CJS9" s="6" t="s">
        <v>5217</v>
      </c>
      <c r="CJT9" s="6" t="s">
        <v>5217</v>
      </c>
      <c r="CJU9" s="6" t="s">
        <v>5217</v>
      </c>
      <c r="CJV9" s="6" t="s">
        <v>5217</v>
      </c>
      <c r="CJW9" s="6" t="s">
        <v>5217</v>
      </c>
      <c r="CJX9" s="6" t="s">
        <v>5217</v>
      </c>
      <c r="CJY9" s="6" t="s">
        <v>5217</v>
      </c>
      <c r="CJZ9" s="6" t="s">
        <v>5217</v>
      </c>
      <c r="CKA9" s="6" t="s">
        <v>5217</v>
      </c>
      <c r="CKB9" s="6" t="s">
        <v>5217</v>
      </c>
      <c r="CKC9" s="6" t="s">
        <v>5217</v>
      </c>
      <c r="CKD9" s="6" t="s">
        <v>5217</v>
      </c>
      <c r="CKE9" s="6" t="s">
        <v>5217</v>
      </c>
      <c r="CKF9" s="6" t="s">
        <v>5217</v>
      </c>
      <c r="CKG9" s="6" t="s">
        <v>5217</v>
      </c>
      <c r="CKH9" s="6" t="s">
        <v>5217</v>
      </c>
      <c r="CKI9" s="6" t="s">
        <v>5217</v>
      </c>
      <c r="CKJ9" s="6" t="s">
        <v>5217</v>
      </c>
      <c r="CKK9" s="6" t="s">
        <v>5217</v>
      </c>
      <c r="CKL9" s="6" t="s">
        <v>5217</v>
      </c>
      <c r="CKM9" s="6" t="s">
        <v>5217</v>
      </c>
      <c r="CKN9" s="6" t="s">
        <v>5217</v>
      </c>
      <c r="CKO9" s="6" t="s">
        <v>5217</v>
      </c>
      <c r="CKP9" s="6" t="s">
        <v>5217</v>
      </c>
      <c r="CKQ9" s="6" t="s">
        <v>5217</v>
      </c>
      <c r="CKR9" s="6" t="s">
        <v>5217</v>
      </c>
      <c r="CKS9" s="6" t="s">
        <v>5217</v>
      </c>
      <c r="CKT9" s="6" t="s">
        <v>5217</v>
      </c>
      <c r="CKU9" s="6" t="s">
        <v>5217</v>
      </c>
      <c r="CKV9" s="6" t="s">
        <v>5217</v>
      </c>
      <c r="CKW9" s="6" t="s">
        <v>5217</v>
      </c>
      <c r="CKX9" s="6" t="s">
        <v>5217</v>
      </c>
      <c r="CKY9" s="6" t="s">
        <v>5217</v>
      </c>
      <c r="CKZ9" s="6" t="s">
        <v>5217</v>
      </c>
      <c r="CLA9" s="6" t="s">
        <v>5217</v>
      </c>
      <c r="CLB9" s="6" t="s">
        <v>5217</v>
      </c>
      <c r="CLC9" s="6" t="s">
        <v>5217</v>
      </c>
      <c r="CLD9" s="6" t="s">
        <v>5217</v>
      </c>
      <c r="CLE9" s="6" t="s">
        <v>5217</v>
      </c>
      <c r="CLF9" s="6" t="s">
        <v>5217</v>
      </c>
      <c r="CLG9" s="6" t="s">
        <v>5217</v>
      </c>
      <c r="CLH9" s="6" t="s">
        <v>5217</v>
      </c>
      <c r="CLI9" s="6" t="s">
        <v>5217</v>
      </c>
      <c r="CLJ9" s="6" t="s">
        <v>5217</v>
      </c>
      <c r="CLK9" s="6" t="s">
        <v>5217</v>
      </c>
      <c r="CLL9" s="6" t="s">
        <v>5217</v>
      </c>
      <c r="CLM9" s="6" t="s">
        <v>5217</v>
      </c>
      <c r="CLN9" s="6" t="s">
        <v>5217</v>
      </c>
      <c r="CLO9" s="6" t="s">
        <v>5217</v>
      </c>
      <c r="CLP9" s="6" t="s">
        <v>5217</v>
      </c>
      <c r="CLQ9" s="6" t="s">
        <v>5217</v>
      </c>
      <c r="CLR9" s="6" t="s">
        <v>5217</v>
      </c>
      <c r="CLS9" s="6" t="s">
        <v>5217</v>
      </c>
      <c r="CLT9" s="6" t="s">
        <v>5217</v>
      </c>
      <c r="CLU9" s="6" t="s">
        <v>5217</v>
      </c>
      <c r="CLV9" s="6" t="s">
        <v>5217</v>
      </c>
      <c r="CLW9" s="6" t="s">
        <v>5217</v>
      </c>
      <c r="CLX9" s="6" t="s">
        <v>5217</v>
      </c>
      <c r="CLY9" s="6" t="s">
        <v>5217</v>
      </c>
      <c r="CLZ9" s="6" t="s">
        <v>5217</v>
      </c>
      <c r="CMA9" s="6" t="s">
        <v>5217</v>
      </c>
      <c r="CMB9" s="6" t="s">
        <v>5217</v>
      </c>
      <c r="CMC9" s="6" t="s">
        <v>5217</v>
      </c>
      <c r="CMD9" s="6" t="s">
        <v>5217</v>
      </c>
      <c r="CME9" s="6" t="s">
        <v>5217</v>
      </c>
      <c r="CMF9" s="6" t="s">
        <v>5217</v>
      </c>
      <c r="CMG9" s="6" t="s">
        <v>5217</v>
      </c>
      <c r="CMH9" s="6" t="s">
        <v>5217</v>
      </c>
      <c r="CMI9" s="6" t="s">
        <v>5217</v>
      </c>
      <c r="CMJ9" s="6" t="s">
        <v>5217</v>
      </c>
      <c r="CMK9" s="6" t="s">
        <v>5217</v>
      </c>
      <c r="CML9" s="6" t="s">
        <v>5217</v>
      </c>
      <c r="CMM9" s="6" t="s">
        <v>5217</v>
      </c>
      <c r="CMN9" s="6" t="s">
        <v>5217</v>
      </c>
      <c r="CMO9" s="6" t="s">
        <v>5217</v>
      </c>
      <c r="CMP9" s="6" t="s">
        <v>5217</v>
      </c>
      <c r="CMQ9" s="6" t="s">
        <v>5217</v>
      </c>
      <c r="CMR9" s="6" t="s">
        <v>5217</v>
      </c>
      <c r="CMS9" s="6" t="s">
        <v>5217</v>
      </c>
      <c r="CMT9" s="6" t="s">
        <v>5217</v>
      </c>
      <c r="CMU9" s="6" t="s">
        <v>5217</v>
      </c>
      <c r="CMV9" s="6" t="s">
        <v>5217</v>
      </c>
      <c r="CMW9" s="6" t="s">
        <v>5217</v>
      </c>
      <c r="CMX9" s="6" t="s">
        <v>5217</v>
      </c>
      <c r="CMY9" s="6" t="s">
        <v>5217</v>
      </c>
      <c r="CMZ9" s="6" t="s">
        <v>5217</v>
      </c>
      <c r="CNA9" s="6" t="s">
        <v>5217</v>
      </c>
      <c r="CNB9" s="6" t="s">
        <v>5217</v>
      </c>
      <c r="CNC9" s="6" t="s">
        <v>5217</v>
      </c>
      <c r="CND9" s="6" t="s">
        <v>5217</v>
      </c>
      <c r="CNE9" s="6" t="s">
        <v>5217</v>
      </c>
      <c r="CNF9" s="6" t="s">
        <v>5217</v>
      </c>
      <c r="CNG9" s="6" t="s">
        <v>5217</v>
      </c>
      <c r="CNH9" s="6" t="s">
        <v>5217</v>
      </c>
      <c r="CNI9" s="6" t="s">
        <v>5217</v>
      </c>
      <c r="CNJ9" s="6" t="s">
        <v>5217</v>
      </c>
      <c r="CNK9" s="6" t="s">
        <v>5217</v>
      </c>
      <c r="CNL9" s="6" t="s">
        <v>5217</v>
      </c>
      <c r="CNM9" s="6" t="s">
        <v>5217</v>
      </c>
      <c r="CNN9" s="6" t="s">
        <v>5217</v>
      </c>
      <c r="CNO9" s="6" t="s">
        <v>5217</v>
      </c>
      <c r="CNP9" s="6" t="s">
        <v>5217</v>
      </c>
      <c r="CNQ9" s="6" t="s">
        <v>5217</v>
      </c>
      <c r="CNR9" s="6" t="s">
        <v>5217</v>
      </c>
      <c r="CNS9" s="6" t="s">
        <v>5217</v>
      </c>
      <c r="CNT9" s="6" t="s">
        <v>5217</v>
      </c>
      <c r="CNU9" s="6" t="s">
        <v>5217</v>
      </c>
      <c r="CNV9" s="6" t="s">
        <v>5217</v>
      </c>
      <c r="CNW9" s="6" t="s">
        <v>5217</v>
      </c>
      <c r="CNX9" s="6" t="s">
        <v>5217</v>
      </c>
      <c r="CNY9" s="6" t="s">
        <v>5217</v>
      </c>
      <c r="CNZ9" s="6" t="s">
        <v>5217</v>
      </c>
      <c r="COA9" s="6" t="s">
        <v>5217</v>
      </c>
      <c r="COB9" s="6" t="s">
        <v>5217</v>
      </c>
      <c r="COC9" s="6" t="s">
        <v>5217</v>
      </c>
      <c r="COD9" s="6" t="s">
        <v>5217</v>
      </c>
      <c r="COE9" s="6" t="s">
        <v>5217</v>
      </c>
      <c r="COF9" s="6" t="s">
        <v>5217</v>
      </c>
      <c r="COG9" s="6" t="s">
        <v>5217</v>
      </c>
      <c r="COH9" s="6" t="s">
        <v>5217</v>
      </c>
      <c r="COI9" s="6" t="s">
        <v>5217</v>
      </c>
      <c r="COJ9" s="6" t="s">
        <v>5217</v>
      </c>
      <c r="COK9" s="6" t="s">
        <v>5217</v>
      </c>
      <c r="COL9" s="6" t="s">
        <v>5217</v>
      </c>
      <c r="COM9" s="6" t="s">
        <v>5217</v>
      </c>
      <c r="CON9" s="6" t="s">
        <v>5217</v>
      </c>
      <c r="COO9" s="6" t="s">
        <v>5217</v>
      </c>
      <c r="COP9" s="6" t="s">
        <v>5217</v>
      </c>
      <c r="COQ9" s="6" t="s">
        <v>5217</v>
      </c>
      <c r="COR9" s="6" t="s">
        <v>5217</v>
      </c>
      <c r="COS9" s="6" t="s">
        <v>5217</v>
      </c>
      <c r="COT9" s="6" t="s">
        <v>5217</v>
      </c>
      <c r="COU9" s="6" t="s">
        <v>5217</v>
      </c>
      <c r="COV9" s="6" t="s">
        <v>5217</v>
      </c>
      <c r="COW9" s="6" t="s">
        <v>5217</v>
      </c>
      <c r="COX9" s="6" t="s">
        <v>5217</v>
      </c>
      <c r="COY9" s="6" t="s">
        <v>5217</v>
      </c>
      <c r="COZ9" s="6" t="s">
        <v>5217</v>
      </c>
      <c r="CPA9" s="6" t="s">
        <v>5217</v>
      </c>
      <c r="CPB9" s="6" t="s">
        <v>5217</v>
      </c>
      <c r="CPC9" s="6" t="s">
        <v>5217</v>
      </c>
      <c r="CPD9" s="6" t="s">
        <v>5217</v>
      </c>
      <c r="CPE9" s="6" t="s">
        <v>5217</v>
      </c>
      <c r="CPF9" s="6" t="s">
        <v>5217</v>
      </c>
      <c r="CPG9" s="6" t="s">
        <v>5217</v>
      </c>
      <c r="CPH9" s="6" t="s">
        <v>5217</v>
      </c>
      <c r="CPI9" s="6" t="s">
        <v>5217</v>
      </c>
      <c r="CPJ9" s="6" t="s">
        <v>5217</v>
      </c>
      <c r="CPK9" s="6" t="s">
        <v>5217</v>
      </c>
      <c r="CPL9" s="6" t="s">
        <v>5217</v>
      </c>
      <c r="CPM9" s="6" t="s">
        <v>5217</v>
      </c>
      <c r="CPN9" s="6" t="s">
        <v>5217</v>
      </c>
      <c r="CPO9" s="6" t="s">
        <v>5217</v>
      </c>
      <c r="CPP9" s="6" t="s">
        <v>5217</v>
      </c>
      <c r="CPQ9" s="6" t="s">
        <v>5217</v>
      </c>
      <c r="CPR9" s="6" t="s">
        <v>5217</v>
      </c>
      <c r="CPS9" s="6" t="s">
        <v>5217</v>
      </c>
      <c r="CPT9" s="6" t="s">
        <v>5217</v>
      </c>
      <c r="CPU9" s="6" t="s">
        <v>5217</v>
      </c>
      <c r="CPV9" s="6" t="s">
        <v>5217</v>
      </c>
      <c r="CPW9" s="6" t="s">
        <v>5217</v>
      </c>
      <c r="CPX9" s="6" t="s">
        <v>5217</v>
      </c>
      <c r="CPY9" s="6" t="s">
        <v>5217</v>
      </c>
      <c r="CPZ9" s="6" t="s">
        <v>5217</v>
      </c>
      <c r="CQA9" s="6" t="s">
        <v>5217</v>
      </c>
      <c r="CQB9" s="6" t="s">
        <v>5217</v>
      </c>
      <c r="CQC9" s="6" t="s">
        <v>5217</v>
      </c>
      <c r="CQD9" s="6" t="s">
        <v>5217</v>
      </c>
      <c r="CQE9" s="6" t="s">
        <v>5217</v>
      </c>
      <c r="CQF9" s="6" t="s">
        <v>5217</v>
      </c>
      <c r="CQG9" s="6" t="s">
        <v>5217</v>
      </c>
      <c r="CQH9" s="6" t="s">
        <v>5217</v>
      </c>
      <c r="CQI9" s="6" t="s">
        <v>5217</v>
      </c>
      <c r="CQJ9" s="6" t="s">
        <v>5217</v>
      </c>
      <c r="CQK9" s="6" t="s">
        <v>5217</v>
      </c>
      <c r="CQL9" s="6" t="s">
        <v>5217</v>
      </c>
      <c r="CQM9" s="6" t="s">
        <v>5217</v>
      </c>
      <c r="CQN9" s="6" t="s">
        <v>5217</v>
      </c>
      <c r="CQO9" s="6" t="s">
        <v>5217</v>
      </c>
      <c r="CQP9" s="6" t="s">
        <v>5217</v>
      </c>
      <c r="CQQ9" s="6" t="s">
        <v>5217</v>
      </c>
      <c r="CQR9" s="6" t="s">
        <v>5217</v>
      </c>
      <c r="CQS9" s="6" t="s">
        <v>5217</v>
      </c>
      <c r="CQT9" s="6" t="s">
        <v>5217</v>
      </c>
      <c r="CQU9" s="6" t="s">
        <v>5217</v>
      </c>
      <c r="CQV9" s="6" t="s">
        <v>5217</v>
      </c>
      <c r="CQW9" s="6" t="s">
        <v>5217</v>
      </c>
      <c r="CQX9" s="6" t="s">
        <v>5217</v>
      </c>
      <c r="CQY9" s="6" t="s">
        <v>5217</v>
      </c>
      <c r="CQZ9" s="6" t="s">
        <v>5217</v>
      </c>
      <c r="CRA9" s="6" t="s">
        <v>5217</v>
      </c>
      <c r="CRB9" s="6" t="s">
        <v>5217</v>
      </c>
      <c r="CRC9" s="6" t="s">
        <v>5217</v>
      </c>
      <c r="CRD9" s="6" t="s">
        <v>5217</v>
      </c>
      <c r="CRE9" s="6" t="s">
        <v>5217</v>
      </c>
      <c r="CRF9" s="6" t="s">
        <v>5217</v>
      </c>
      <c r="CRG9" s="6" t="s">
        <v>5217</v>
      </c>
      <c r="CRH9" s="6" t="s">
        <v>5217</v>
      </c>
      <c r="CRI9" s="6" t="s">
        <v>5217</v>
      </c>
      <c r="CRJ9" s="6" t="s">
        <v>5217</v>
      </c>
      <c r="CRK9" s="6" t="s">
        <v>5217</v>
      </c>
      <c r="CRL9" s="6" t="s">
        <v>5217</v>
      </c>
      <c r="CRM9" s="6" t="s">
        <v>5217</v>
      </c>
      <c r="CRN9" s="6" t="s">
        <v>5217</v>
      </c>
      <c r="CRO9" s="6" t="s">
        <v>5217</v>
      </c>
      <c r="CRP9" s="6" t="s">
        <v>5217</v>
      </c>
      <c r="CRQ9" s="6" t="s">
        <v>5217</v>
      </c>
      <c r="CRR9" s="6" t="s">
        <v>5217</v>
      </c>
      <c r="CRS9" s="6" t="s">
        <v>5217</v>
      </c>
      <c r="CRT9" s="6" t="s">
        <v>5217</v>
      </c>
      <c r="CRU9" s="6" t="s">
        <v>5217</v>
      </c>
      <c r="CRV9" s="6" t="s">
        <v>5217</v>
      </c>
      <c r="CRW9" s="6" t="s">
        <v>5217</v>
      </c>
      <c r="CRX9" s="6" t="s">
        <v>5217</v>
      </c>
      <c r="CRY9" s="6" t="s">
        <v>5217</v>
      </c>
      <c r="CRZ9" s="6" t="s">
        <v>5217</v>
      </c>
      <c r="CSA9" s="6" t="s">
        <v>5217</v>
      </c>
      <c r="CSB9" s="6" t="s">
        <v>5217</v>
      </c>
      <c r="CSC9" s="6" t="s">
        <v>5217</v>
      </c>
      <c r="CSD9" s="6" t="s">
        <v>5217</v>
      </c>
      <c r="CSE9" s="6" t="s">
        <v>5217</v>
      </c>
      <c r="CSF9" s="6" t="s">
        <v>5217</v>
      </c>
      <c r="CSG9" s="6" t="s">
        <v>5217</v>
      </c>
      <c r="CSH9" s="6" t="s">
        <v>5217</v>
      </c>
      <c r="CSI9" s="6" t="s">
        <v>5217</v>
      </c>
      <c r="CSJ9" s="6" t="s">
        <v>5217</v>
      </c>
      <c r="CSK9" s="6" t="s">
        <v>5217</v>
      </c>
      <c r="CSL9" s="6" t="s">
        <v>5217</v>
      </c>
      <c r="CSM9" s="6" t="s">
        <v>5217</v>
      </c>
      <c r="CSN9" s="6" t="s">
        <v>5217</v>
      </c>
      <c r="CSO9" s="6" t="s">
        <v>5217</v>
      </c>
      <c r="CSP9" s="6" t="s">
        <v>5217</v>
      </c>
      <c r="CSQ9" s="6" t="s">
        <v>5217</v>
      </c>
      <c r="CSR9" s="6" t="s">
        <v>5217</v>
      </c>
      <c r="CSS9" s="6" t="s">
        <v>5217</v>
      </c>
      <c r="CST9" s="6" t="s">
        <v>5217</v>
      </c>
      <c r="CSU9" s="6" t="s">
        <v>5217</v>
      </c>
      <c r="CSV9" s="6" t="s">
        <v>5217</v>
      </c>
      <c r="CSW9" s="6" t="s">
        <v>5217</v>
      </c>
      <c r="CSX9" s="6" t="s">
        <v>5217</v>
      </c>
      <c r="CSY9" s="6" t="s">
        <v>5217</v>
      </c>
      <c r="CSZ9" s="6" t="s">
        <v>5217</v>
      </c>
      <c r="CTA9" s="6" t="s">
        <v>5217</v>
      </c>
      <c r="CTB9" s="6" t="s">
        <v>5217</v>
      </c>
      <c r="CTC9" s="6" t="s">
        <v>5217</v>
      </c>
      <c r="CTD9" s="6" t="s">
        <v>5217</v>
      </c>
      <c r="CTE9" s="6" t="s">
        <v>5217</v>
      </c>
      <c r="CTF9" s="6" t="s">
        <v>5217</v>
      </c>
      <c r="CTG9" s="6" t="s">
        <v>5217</v>
      </c>
      <c r="CTH9" s="6" t="s">
        <v>5217</v>
      </c>
      <c r="CTI9" s="6" t="s">
        <v>5217</v>
      </c>
      <c r="CTJ9" s="6" t="s">
        <v>5217</v>
      </c>
      <c r="CTK9" s="6" t="s">
        <v>5217</v>
      </c>
      <c r="CTL9" s="6" t="s">
        <v>5217</v>
      </c>
      <c r="CTM9" s="6" t="s">
        <v>5217</v>
      </c>
      <c r="CTN9" s="6" t="s">
        <v>5217</v>
      </c>
      <c r="CTO9" s="6" t="s">
        <v>5217</v>
      </c>
      <c r="CTP9" s="6" t="s">
        <v>5217</v>
      </c>
      <c r="CTQ9" s="6" t="s">
        <v>5217</v>
      </c>
      <c r="CTR9" s="6" t="s">
        <v>5217</v>
      </c>
      <c r="CTS9" s="6" t="s">
        <v>5217</v>
      </c>
      <c r="CTT9" s="6" t="s">
        <v>5217</v>
      </c>
      <c r="CTU9" s="6" t="s">
        <v>5217</v>
      </c>
      <c r="CTV9" s="6" t="s">
        <v>5217</v>
      </c>
      <c r="CTW9" s="6" t="s">
        <v>5217</v>
      </c>
      <c r="CTX9" s="6" t="s">
        <v>5217</v>
      </c>
      <c r="CTY9" s="6" t="s">
        <v>5217</v>
      </c>
      <c r="CTZ9" s="6" t="s">
        <v>5217</v>
      </c>
      <c r="CUA9" s="6" t="s">
        <v>5217</v>
      </c>
      <c r="CUB9" s="6" t="s">
        <v>5217</v>
      </c>
      <c r="CUC9" s="6" t="s">
        <v>5217</v>
      </c>
      <c r="CUD9" s="6" t="s">
        <v>5217</v>
      </c>
      <c r="CUE9" s="6" t="s">
        <v>5217</v>
      </c>
      <c r="CUF9" s="6" t="s">
        <v>5217</v>
      </c>
      <c r="CUG9" s="6" t="s">
        <v>5217</v>
      </c>
      <c r="CUH9" s="6" t="s">
        <v>5217</v>
      </c>
      <c r="CUI9" s="6" t="s">
        <v>5217</v>
      </c>
      <c r="CUJ9" s="6" t="s">
        <v>5217</v>
      </c>
      <c r="CUK9" s="6" t="s">
        <v>5217</v>
      </c>
      <c r="CUL9" s="6" t="s">
        <v>5217</v>
      </c>
      <c r="CUM9" s="6" t="s">
        <v>5217</v>
      </c>
      <c r="CUN9" s="6" t="s">
        <v>5217</v>
      </c>
      <c r="CUO9" s="6" t="s">
        <v>5217</v>
      </c>
      <c r="CUP9" s="6" t="s">
        <v>5217</v>
      </c>
      <c r="CUQ9" s="6" t="s">
        <v>5217</v>
      </c>
      <c r="CUR9" s="6" t="s">
        <v>5217</v>
      </c>
      <c r="CUS9" s="6" t="s">
        <v>5217</v>
      </c>
      <c r="CUT9" s="6" t="s">
        <v>5217</v>
      </c>
      <c r="CUU9" s="6" t="s">
        <v>5217</v>
      </c>
      <c r="CUV9" s="6" t="s">
        <v>5217</v>
      </c>
      <c r="CUW9" s="6" t="s">
        <v>5217</v>
      </c>
      <c r="CUX9" s="6" t="s">
        <v>5217</v>
      </c>
      <c r="CUY9" s="6" t="s">
        <v>5217</v>
      </c>
      <c r="CUZ9" s="6" t="s">
        <v>5217</v>
      </c>
      <c r="CVA9" s="6" t="s">
        <v>5217</v>
      </c>
      <c r="CVB9" s="6" t="s">
        <v>5217</v>
      </c>
      <c r="CVC9" s="6" t="s">
        <v>5217</v>
      </c>
      <c r="CVD9" s="6" t="s">
        <v>5217</v>
      </c>
      <c r="CVE9" s="6" t="s">
        <v>5217</v>
      </c>
      <c r="CVF9" s="6" t="s">
        <v>5217</v>
      </c>
      <c r="CVG9" s="6" t="s">
        <v>5217</v>
      </c>
      <c r="CVH9" s="6" t="s">
        <v>5217</v>
      </c>
      <c r="CVI9" s="6" t="s">
        <v>5217</v>
      </c>
      <c r="CVJ9" s="6" t="s">
        <v>5217</v>
      </c>
      <c r="CVK9" s="6" t="s">
        <v>5217</v>
      </c>
      <c r="CVL9" s="6" t="s">
        <v>5217</v>
      </c>
      <c r="CVM9" s="6" t="s">
        <v>5217</v>
      </c>
      <c r="CVN9" s="6" t="s">
        <v>5217</v>
      </c>
      <c r="CVO9" s="6" t="s">
        <v>5217</v>
      </c>
      <c r="CVP9" s="6" t="s">
        <v>5217</v>
      </c>
      <c r="CVQ9" s="6" t="s">
        <v>5217</v>
      </c>
      <c r="CVR9" s="6" t="s">
        <v>5217</v>
      </c>
      <c r="CVS9" s="6" t="s">
        <v>5217</v>
      </c>
      <c r="CVT9" s="6" t="s">
        <v>5217</v>
      </c>
      <c r="CVU9" s="6" t="s">
        <v>5217</v>
      </c>
      <c r="CVV9" s="6" t="s">
        <v>5217</v>
      </c>
      <c r="CVW9" s="6" t="s">
        <v>5217</v>
      </c>
      <c r="CVX9" s="6" t="s">
        <v>5217</v>
      </c>
      <c r="CVY9" s="6" t="s">
        <v>5217</v>
      </c>
      <c r="CVZ9" s="6" t="s">
        <v>5217</v>
      </c>
      <c r="CWA9" s="6" t="s">
        <v>5217</v>
      </c>
      <c r="CWB9" s="6" t="s">
        <v>5217</v>
      </c>
      <c r="CWC9" s="6" t="s">
        <v>5217</v>
      </c>
      <c r="CWD9" s="6" t="s">
        <v>5217</v>
      </c>
      <c r="CWE9" s="6" t="s">
        <v>5217</v>
      </c>
      <c r="CWF9" s="6" t="s">
        <v>5217</v>
      </c>
      <c r="CWG9" s="6" t="s">
        <v>5217</v>
      </c>
      <c r="CWH9" s="6" t="s">
        <v>5217</v>
      </c>
      <c r="CWI9" s="6" t="s">
        <v>5217</v>
      </c>
      <c r="CWJ9" s="6" t="s">
        <v>5217</v>
      </c>
      <c r="CWK9" s="6" t="s">
        <v>5217</v>
      </c>
      <c r="CWL9" s="6" t="s">
        <v>5217</v>
      </c>
      <c r="CWM9" s="6" t="s">
        <v>5217</v>
      </c>
      <c r="CWN9" s="6" t="s">
        <v>5217</v>
      </c>
      <c r="CWO9" s="6" t="s">
        <v>5217</v>
      </c>
      <c r="CWP9" s="6" t="s">
        <v>5217</v>
      </c>
      <c r="CWQ9" s="6" t="s">
        <v>5217</v>
      </c>
      <c r="CWR9" s="6" t="s">
        <v>5217</v>
      </c>
      <c r="CWS9" s="6" t="s">
        <v>5217</v>
      </c>
      <c r="CWT9" s="6" t="s">
        <v>5217</v>
      </c>
      <c r="CWU9" s="6" t="s">
        <v>5217</v>
      </c>
      <c r="CWV9" s="6" t="s">
        <v>5217</v>
      </c>
      <c r="CWW9" s="6" t="s">
        <v>5217</v>
      </c>
      <c r="CWX9" s="6" t="s">
        <v>5217</v>
      </c>
      <c r="CWY9" s="6" t="s">
        <v>5217</v>
      </c>
      <c r="CWZ9" s="6" t="s">
        <v>5217</v>
      </c>
      <c r="CXA9" s="6" t="s">
        <v>5217</v>
      </c>
      <c r="CXB9" s="6" t="s">
        <v>5217</v>
      </c>
      <c r="CXC9" s="6" t="s">
        <v>5217</v>
      </c>
      <c r="CXD9" s="6" t="s">
        <v>5217</v>
      </c>
      <c r="CXE9" s="6" t="s">
        <v>5217</v>
      </c>
      <c r="CXF9" s="6" t="s">
        <v>5217</v>
      </c>
      <c r="CXG9" s="6" t="s">
        <v>5217</v>
      </c>
      <c r="CXH9" s="6" t="s">
        <v>5217</v>
      </c>
      <c r="CXI9" s="6" t="s">
        <v>5217</v>
      </c>
      <c r="CXJ9" s="6" t="s">
        <v>5217</v>
      </c>
      <c r="CXK9" s="6" t="s">
        <v>5217</v>
      </c>
      <c r="CXL9" s="6" t="s">
        <v>5217</v>
      </c>
      <c r="CXM9" s="6" t="s">
        <v>5217</v>
      </c>
      <c r="CXN9" s="6" t="s">
        <v>5217</v>
      </c>
      <c r="CXO9" s="6" t="s">
        <v>5217</v>
      </c>
      <c r="CXP9" s="6" t="s">
        <v>5217</v>
      </c>
      <c r="CXQ9" s="6" t="s">
        <v>5217</v>
      </c>
      <c r="CXR9" s="6" t="s">
        <v>5217</v>
      </c>
      <c r="CXS9" s="6" t="s">
        <v>5217</v>
      </c>
      <c r="CXT9" s="6" t="s">
        <v>5217</v>
      </c>
      <c r="CXU9" s="6" t="s">
        <v>5217</v>
      </c>
      <c r="CXV9" s="6" t="s">
        <v>5217</v>
      </c>
      <c r="CXW9" s="6" t="s">
        <v>5217</v>
      </c>
      <c r="CXX9" s="6" t="s">
        <v>5217</v>
      </c>
      <c r="CXY9" s="6" t="s">
        <v>5217</v>
      </c>
      <c r="CXZ9" s="6" t="s">
        <v>5217</v>
      </c>
      <c r="CYA9" s="6" t="s">
        <v>5217</v>
      </c>
      <c r="CYB9" s="6" t="s">
        <v>5217</v>
      </c>
      <c r="CYC9" s="6" t="s">
        <v>5217</v>
      </c>
      <c r="CYD9" s="6" t="s">
        <v>5217</v>
      </c>
      <c r="CYE9" s="6" t="s">
        <v>5217</v>
      </c>
      <c r="CYF9" s="6" t="s">
        <v>5217</v>
      </c>
      <c r="CYG9" s="6" t="s">
        <v>5217</v>
      </c>
      <c r="CYH9" s="6" t="s">
        <v>5217</v>
      </c>
      <c r="CYI9" s="6" t="s">
        <v>5217</v>
      </c>
      <c r="CYJ9" s="6" t="s">
        <v>5217</v>
      </c>
      <c r="CYK9" s="6" t="s">
        <v>5217</v>
      </c>
      <c r="CYL9" s="6" t="s">
        <v>5217</v>
      </c>
      <c r="CYM9" s="6" t="s">
        <v>5217</v>
      </c>
      <c r="CYN9" s="6" t="s">
        <v>5217</v>
      </c>
      <c r="CYO9" s="6" t="s">
        <v>5217</v>
      </c>
      <c r="CYP9" s="6" t="s">
        <v>5217</v>
      </c>
      <c r="CYQ9" s="6" t="s">
        <v>5217</v>
      </c>
      <c r="CYR9" s="6" t="s">
        <v>5217</v>
      </c>
      <c r="CYS9" s="6" t="s">
        <v>5217</v>
      </c>
      <c r="CYT9" s="6" t="s">
        <v>5217</v>
      </c>
      <c r="CYU9" s="6" t="s">
        <v>5217</v>
      </c>
      <c r="CYV9" s="6" t="s">
        <v>5217</v>
      </c>
      <c r="CYW9" s="6" t="s">
        <v>5217</v>
      </c>
      <c r="CYX9" s="6" t="s">
        <v>5217</v>
      </c>
      <c r="CYY9" s="6" t="s">
        <v>5217</v>
      </c>
      <c r="CYZ9" s="6" t="s">
        <v>5217</v>
      </c>
      <c r="CZA9" s="6" t="s">
        <v>5217</v>
      </c>
      <c r="CZB9" s="6" t="s">
        <v>5217</v>
      </c>
      <c r="CZC9" s="6" t="s">
        <v>5217</v>
      </c>
      <c r="CZD9" s="6" t="s">
        <v>5217</v>
      </c>
      <c r="CZE9" s="6" t="s">
        <v>5217</v>
      </c>
      <c r="CZF9" s="6" t="s">
        <v>5217</v>
      </c>
      <c r="CZG9" s="6" t="s">
        <v>5217</v>
      </c>
      <c r="CZH9" s="6" t="s">
        <v>5217</v>
      </c>
      <c r="CZI9" s="6" t="s">
        <v>5217</v>
      </c>
      <c r="CZJ9" s="6" t="s">
        <v>5217</v>
      </c>
      <c r="CZK9" s="6" t="s">
        <v>5217</v>
      </c>
      <c r="CZL9" s="6" t="s">
        <v>5217</v>
      </c>
      <c r="CZM9" s="6" t="s">
        <v>5217</v>
      </c>
      <c r="CZN9" s="6" t="s">
        <v>5217</v>
      </c>
      <c r="CZO9" s="6" t="s">
        <v>5217</v>
      </c>
      <c r="CZP9" s="6" t="s">
        <v>5217</v>
      </c>
      <c r="CZQ9" s="6" t="s">
        <v>5217</v>
      </c>
      <c r="CZR9" s="6" t="s">
        <v>5217</v>
      </c>
      <c r="CZS9" s="6" t="s">
        <v>5217</v>
      </c>
      <c r="CZT9" s="6" t="s">
        <v>5217</v>
      </c>
      <c r="CZU9" s="6" t="s">
        <v>5217</v>
      </c>
      <c r="CZV9" s="6" t="s">
        <v>5217</v>
      </c>
      <c r="CZW9" s="6" t="s">
        <v>5217</v>
      </c>
      <c r="CZX9" s="6" t="s">
        <v>5217</v>
      </c>
      <c r="CZY9" s="6" t="s">
        <v>5217</v>
      </c>
      <c r="CZZ9" s="6" t="s">
        <v>5217</v>
      </c>
      <c r="DAA9" s="6" t="s">
        <v>5217</v>
      </c>
      <c r="DAB9" s="6" t="s">
        <v>5217</v>
      </c>
      <c r="DAC9" s="6" t="s">
        <v>5217</v>
      </c>
      <c r="DAD9" s="6" t="s">
        <v>5217</v>
      </c>
      <c r="DAE9" s="6" t="s">
        <v>5217</v>
      </c>
      <c r="DAF9" s="6" t="s">
        <v>5217</v>
      </c>
      <c r="DAG9" s="6" t="s">
        <v>5217</v>
      </c>
      <c r="DAH9" s="6" t="s">
        <v>5217</v>
      </c>
      <c r="DAI9" s="6" t="s">
        <v>5217</v>
      </c>
      <c r="DAJ9" s="6" t="s">
        <v>5217</v>
      </c>
      <c r="DAK9" s="6" t="s">
        <v>5217</v>
      </c>
      <c r="DAL9" s="6" t="s">
        <v>5217</v>
      </c>
      <c r="DAM9" s="6" t="s">
        <v>5217</v>
      </c>
      <c r="DAN9" s="6" t="s">
        <v>5217</v>
      </c>
      <c r="DAO9" s="6" t="s">
        <v>5217</v>
      </c>
      <c r="DAP9" s="6" t="s">
        <v>5217</v>
      </c>
      <c r="DAQ9" s="6" t="s">
        <v>5217</v>
      </c>
      <c r="DAR9" s="6" t="s">
        <v>5217</v>
      </c>
      <c r="DAS9" s="6" t="s">
        <v>5217</v>
      </c>
      <c r="DAT9" s="6" t="s">
        <v>5217</v>
      </c>
      <c r="DAU9" s="6" t="s">
        <v>5217</v>
      </c>
      <c r="DAV9" s="6" t="s">
        <v>5217</v>
      </c>
      <c r="DAW9" s="6" t="s">
        <v>5217</v>
      </c>
      <c r="DAX9" s="6" t="s">
        <v>5217</v>
      </c>
      <c r="DAY9" s="6" t="s">
        <v>5217</v>
      </c>
      <c r="DAZ9" s="6" t="s">
        <v>5217</v>
      </c>
      <c r="DBA9" s="6" t="s">
        <v>5217</v>
      </c>
      <c r="DBB9" s="6" t="s">
        <v>5217</v>
      </c>
      <c r="DBC9" s="6" t="s">
        <v>5217</v>
      </c>
      <c r="DBD9" s="6" t="s">
        <v>5217</v>
      </c>
      <c r="DBE9" s="6" t="s">
        <v>5217</v>
      </c>
      <c r="DBF9" s="6" t="s">
        <v>5217</v>
      </c>
      <c r="DBG9" s="6" t="s">
        <v>5217</v>
      </c>
      <c r="DBH9" s="6" t="s">
        <v>5217</v>
      </c>
      <c r="DBI9" s="6" t="s">
        <v>5217</v>
      </c>
      <c r="DBJ9" s="6" t="s">
        <v>5217</v>
      </c>
      <c r="DBK9" s="6" t="s">
        <v>5217</v>
      </c>
      <c r="DBL9" s="6" t="s">
        <v>5217</v>
      </c>
      <c r="DBM9" s="6" t="s">
        <v>5217</v>
      </c>
      <c r="DBN9" s="6" t="s">
        <v>5217</v>
      </c>
      <c r="DBO9" s="6" t="s">
        <v>5217</v>
      </c>
      <c r="DBP9" s="6" t="s">
        <v>5217</v>
      </c>
      <c r="DBQ9" s="6" t="s">
        <v>5217</v>
      </c>
      <c r="DBR9" s="6" t="s">
        <v>5217</v>
      </c>
      <c r="DBS9" s="6" t="s">
        <v>5217</v>
      </c>
      <c r="DBT9" s="6" t="s">
        <v>5217</v>
      </c>
      <c r="DBU9" s="6" t="s">
        <v>5217</v>
      </c>
      <c r="DBV9" s="6" t="s">
        <v>5217</v>
      </c>
      <c r="DBW9" s="6" t="s">
        <v>5217</v>
      </c>
      <c r="DBX9" s="6" t="s">
        <v>5217</v>
      </c>
      <c r="DBY9" s="6" t="s">
        <v>5217</v>
      </c>
      <c r="DBZ9" s="6" t="s">
        <v>5217</v>
      </c>
      <c r="DCA9" s="6" t="s">
        <v>5217</v>
      </c>
      <c r="DCB9" s="6" t="s">
        <v>5217</v>
      </c>
      <c r="DCC9" s="6" t="s">
        <v>5217</v>
      </c>
      <c r="DCD9" s="6" t="s">
        <v>5217</v>
      </c>
      <c r="DCE9" s="6" t="s">
        <v>5217</v>
      </c>
      <c r="DCF9" s="6" t="s">
        <v>5217</v>
      </c>
      <c r="DCG9" s="6" t="s">
        <v>5217</v>
      </c>
      <c r="DCH9" s="6" t="s">
        <v>5217</v>
      </c>
      <c r="DCI9" s="6" t="s">
        <v>5217</v>
      </c>
      <c r="DCJ9" s="6" t="s">
        <v>5217</v>
      </c>
      <c r="DCK9" s="6" t="s">
        <v>5217</v>
      </c>
      <c r="DCL9" s="6" t="s">
        <v>5217</v>
      </c>
      <c r="DCM9" s="6" t="s">
        <v>5217</v>
      </c>
      <c r="DCN9" s="6" t="s">
        <v>5217</v>
      </c>
      <c r="DCO9" s="6" t="s">
        <v>5217</v>
      </c>
      <c r="DCP9" s="6" t="s">
        <v>5217</v>
      </c>
      <c r="DCQ9" s="6" t="s">
        <v>5217</v>
      </c>
      <c r="DCR9" s="6" t="s">
        <v>5217</v>
      </c>
      <c r="DCS9" s="6" t="s">
        <v>5217</v>
      </c>
      <c r="DCT9" s="6" t="s">
        <v>5217</v>
      </c>
      <c r="DCU9" s="6" t="s">
        <v>5217</v>
      </c>
      <c r="DCV9" s="6" t="s">
        <v>5217</v>
      </c>
      <c r="DCW9" s="6" t="s">
        <v>5217</v>
      </c>
      <c r="DCX9" s="6" t="s">
        <v>5217</v>
      </c>
      <c r="DCY9" s="6" t="s">
        <v>5217</v>
      </c>
      <c r="DCZ9" s="6" t="s">
        <v>5217</v>
      </c>
      <c r="DDA9" s="6" t="s">
        <v>5217</v>
      </c>
      <c r="DDB9" s="6" t="s">
        <v>5217</v>
      </c>
      <c r="DDC9" s="6" t="s">
        <v>5217</v>
      </c>
      <c r="DDD9" s="6" t="s">
        <v>5217</v>
      </c>
      <c r="DDE9" s="6" t="s">
        <v>5217</v>
      </c>
      <c r="DDF9" s="6" t="s">
        <v>5217</v>
      </c>
      <c r="DDG9" s="6" t="s">
        <v>5217</v>
      </c>
      <c r="DDH9" s="6" t="s">
        <v>5217</v>
      </c>
      <c r="DDI9" s="6" t="s">
        <v>5217</v>
      </c>
      <c r="DDJ9" s="6" t="s">
        <v>5217</v>
      </c>
      <c r="DDK9" s="6" t="s">
        <v>5217</v>
      </c>
      <c r="DDL9" s="6" t="s">
        <v>5217</v>
      </c>
      <c r="DDM9" s="6" t="s">
        <v>5217</v>
      </c>
      <c r="DDN9" s="6" t="s">
        <v>5217</v>
      </c>
      <c r="DDO9" s="6" t="s">
        <v>5217</v>
      </c>
      <c r="DDP9" s="6" t="s">
        <v>5217</v>
      </c>
      <c r="DDQ9" s="6" t="s">
        <v>5217</v>
      </c>
      <c r="DDR9" s="6" t="s">
        <v>5217</v>
      </c>
      <c r="DDS9" s="6" t="s">
        <v>5217</v>
      </c>
      <c r="DDT9" s="6" t="s">
        <v>5217</v>
      </c>
      <c r="DDU9" s="6" t="s">
        <v>5217</v>
      </c>
      <c r="DDV9" s="6" t="s">
        <v>5217</v>
      </c>
      <c r="DDW9" s="6" t="s">
        <v>5217</v>
      </c>
      <c r="DDX9" s="6" t="s">
        <v>5217</v>
      </c>
      <c r="DDY9" s="6" t="s">
        <v>5217</v>
      </c>
      <c r="DDZ9" s="6" t="s">
        <v>5217</v>
      </c>
      <c r="DEA9" s="6" t="s">
        <v>5217</v>
      </c>
      <c r="DEB9" s="6" t="s">
        <v>5217</v>
      </c>
      <c r="DEC9" s="6" t="s">
        <v>5217</v>
      </c>
      <c r="DED9" s="6" t="s">
        <v>5217</v>
      </c>
      <c r="DEE9" s="6" t="s">
        <v>5217</v>
      </c>
      <c r="DEF9" s="6" t="s">
        <v>5217</v>
      </c>
      <c r="DEG9" s="6" t="s">
        <v>5217</v>
      </c>
      <c r="DEH9" s="6" t="s">
        <v>5217</v>
      </c>
      <c r="DEI9" s="6" t="s">
        <v>5217</v>
      </c>
      <c r="DEJ9" s="6" t="s">
        <v>5217</v>
      </c>
      <c r="DEK9" s="6" t="s">
        <v>5217</v>
      </c>
      <c r="DEL9" s="6" t="s">
        <v>5217</v>
      </c>
      <c r="DEM9" s="6" t="s">
        <v>5217</v>
      </c>
      <c r="DEN9" s="6" t="s">
        <v>5217</v>
      </c>
      <c r="DEO9" s="6" t="s">
        <v>5217</v>
      </c>
      <c r="DEP9" s="6" t="s">
        <v>5217</v>
      </c>
      <c r="DEQ9" s="6" t="s">
        <v>5217</v>
      </c>
      <c r="DER9" s="6" t="s">
        <v>5217</v>
      </c>
      <c r="DES9" s="6" t="s">
        <v>5217</v>
      </c>
      <c r="DET9" s="6" t="s">
        <v>5217</v>
      </c>
      <c r="DEU9" s="6" t="s">
        <v>5217</v>
      </c>
      <c r="DEV9" s="6" t="s">
        <v>5217</v>
      </c>
      <c r="DEW9" s="6" t="s">
        <v>5217</v>
      </c>
      <c r="DEX9" s="6" t="s">
        <v>5217</v>
      </c>
      <c r="DEY9" s="6" t="s">
        <v>5217</v>
      </c>
      <c r="DEZ9" s="6" t="s">
        <v>5217</v>
      </c>
      <c r="DFA9" s="6" t="s">
        <v>5217</v>
      </c>
      <c r="DFB9" s="6" t="s">
        <v>5217</v>
      </c>
      <c r="DFC9" s="6" t="s">
        <v>5217</v>
      </c>
      <c r="DFD9" s="6" t="s">
        <v>5217</v>
      </c>
      <c r="DFE9" s="6" t="s">
        <v>5217</v>
      </c>
      <c r="DFF9" s="6" t="s">
        <v>5217</v>
      </c>
      <c r="DFG9" s="6" t="s">
        <v>5217</v>
      </c>
      <c r="DFH9" s="6" t="s">
        <v>5217</v>
      </c>
      <c r="DFI9" s="6" t="s">
        <v>5217</v>
      </c>
      <c r="DFJ9" s="6" t="s">
        <v>5217</v>
      </c>
      <c r="DFK9" s="6" t="s">
        <v>5217</v>
      </c>
      <c r="DFL9" s="6" t="s">
        <v>5217</v>
      </c>
      <c r="DFM9" s="6" t="s">
        <v>5217</v>
      </c>
      <c r="DFN9" s="6" t="s">
        <v>5217</v>
      </c>
      <c r="DFO9" s="6" t="s">
        <v>5217</v>
      </c>
      <c r="DFP9" s="6" t="s">
        <v>5217</v>
      </c>
      <c r="DFQ9" s="6" t="s">
        <v>5217</v>
      </c>
      <c r="DFR9" s="6" t="s">
        <v>5217</v>
      </c>
      <c r="DFS9" s="6" t="s">
        <v>5217</v>
      </c>
      <c r="DFT9" s="6" t="s">
        <v>5217</v>
      </c>
      <c r="DFU9" s="6" t="s">
        <v>5217</v>
      </c>
      <c r="DFV9" s="6" t="s">
        <v>5217</v>
      </c>
      <c r="DFW9" s="6" t="s">
        <v>5217</v>
      </c>
      <c r="DFX9" s="6" t="s">
        <v>5217</v>
      </c>
      <c r="DFY9" s="6" t="s">
        <v>5217</v>
      </c>
      <c r="DFZ9" s="6" t="s">
        <v>5217</v>
      </c>
      <c r="DGA9" s="6" t="s">
        <v>5217</v>
      </c>
      <c r="DGB9" s="6" t="s">
        <v>5217</v>
      </c>
      <c r="DGC9" s="6" t="s">
        <v>5217</v>
      </c>
      <c r="DGD9" s="6" t="s">
        <v>5217</v>
      </c>
      <c r="DGE9" s="6" t="s">
        <v>5217</v>
      </c>
      <c r="DGF9" s="6" t="s">
        <v>5217</v>
      </c>
      <c r="DGG9" s="6" t="s">
        <v>5217</v>
      </c>
      <c r="DGH9" s="6" t="s">
        <v>5217</v>
      </c>
      <c r="DGI9" s="6" t="s">
        <v>5217</v>
      </c>
      <c r="DGJ9" s="6" t="s">
        <v>5217</v>
      </c>
      <c r="DGK9" s="6" t="s">
        <v>5217</v>
      </c>
      <c r="DGL9" s="6" t="s">
        <v>5217</v>
      </c>
      <c r="DGM9" s="6" t="s">
        <v>5217</v>
      </c>
      <c r="DGN9" s="6" t="s">
        <v>5217</v>
      </c>
      <c r="DGO9" s="6" t="s">
        <v>5217</v>
      </c>
      <c r="DGP9" s="6" t="s">
        <v>5217</v>
      </c>
      <c r="DGQ9" s="6" t="s">
        <v>5217</v>
      </c>
      <c r="DGR9" s="6" t="s">
        <v>5217</v>
      </c>
      <c r="DGS9" s="6" t="s">
        <v>5217</v>
      </c>
      <c r="DGT9" s="6" t="s">
        <v>5217</v>
      </c>
      <c r="DGU9" s="6" t="s">
        <v>5217</v>
      </c>
      <c r="DGV9" s="6" t="s">
        <v>5217</v>
      </c>
      <c r="DGW9" s="6" t="s">
        <v>5217</v>
      </c>
      <c r="DGX9" s="6" t="s">
        <v>5217</v>
      </c>
      <c r="DGY9" s="6" t="s">
        <v>5217</v>
      </c>
      <c r="DGZ9" s="6" t="s">
        <v>5217</v>
      </c>
      <c r="DHA9" s="6" t="s">
        <v>5217</v>
      </c>
      <c r="DHB9" s="6" t="s">
        <v>5217</v>
      </c>
      <c r="DHC9" s="6" t="s">
        <v>5217</v>
      </c>
      <c r="DHD9" s="6" t="s">
        <v>5217</v>
      </c>
      <c r="DHE9" s="6" t="s">
        <v>5217</v>
      </c>
      <c r="DHF9" s="6" t="s">
        <v>5217</v>
      </c>
      <c r="DHG9" s="6" t="s">
        <v>5217</v>
      </c>
      <c r="DHH9" s="6" t="s">
        <v>5217</v>
      </c>
      <c r="DHI9" s="6" t="s">
        <v>5217</v>
      </c>
      <c r="DHJ9" s="6" t="s">
        <v>5217</v>
      </c>
      <c r="DHK9" s="6" t="s">
        <v>5217</v>
      </c>
      <c r="DHL9" s="6" t="s">
        <v>5217</v>
      </c>
      <c r="DHM9" s="6" t="s">
        <v>5217</v>
      </c>
      <c r="DHN9" s="6" t="s">
        <v>5217</v>
      </c>
      <c r="DHO9" s="6" t="s">
        <v>5217</v>
      </c>
      <c r="DHP9" s="6" t="s">
        <v>5217</v>
      </c>
      <c r="DHQ9" s="6" t="s">
        <v>5217</v>
      </c>
      <c r="DHR9" s="6" t="s">
        <v>5217</v>
      </c>
      <c r="DHS9" s="6" t="s">
        <v>5217</v>
      </c>
      <c r="DHT9" s="6" t="s">
        <v>5217</v>
      </c>
      <c r="DHU9" s="6" t="s">
        <v>5217</v>
      </c>
      <c r="DHV9" s="6" t="s">
        <v>5217</v>
      </c>
      <c r="DHW9" s="6" t="s">
        <v>5217</v>
      </c>
      <c r="DHX9" s="6" t="s">
        <v>5217</v>
      </c>
      <c r="DHY9" s="6" t="s">
        <v>5217</v>
      </c>
      <c r="DHZ9" s="6" t="s">
        <v>5217</v>
      </c>
      <c r="DIA9" s="6" t="s">
        <v>5217</v>
      </c>
      <c r="DIB9" s="6" t="s">
        <v>5217</v>
      </c>
      <c r="DIC9" s="6" t="s">
        <v>5217</v>
      </c>
      <c r="DID9" s="6" t="s">
        <v>5217</v>
      </c>
      <c r="DIE9" s="6" t="s">
        <v>5217</v>
      </c>
      <c r="DIF9" s="6" t="s">
        <v>5217</v>
      </c>
      <c r="DIG9" s="6" t="s">
        <v>5217</v>
      </c>
      <c r="DIH9" s="6" t="s">
        <v>5217</v>
      </c>
      <c r="DII9" s="6" t="s">
        <v>5217</v>
      </c>
      <c r="DIJ9" s="6" t="s">
        <v>5217</v>
      </c>
      <c r="DIK9" s="6" t="s">
        <v>5217</v>
      </c>
      <c r="DIL9" s="6" t="s">
        <v>5217</v>
      </c>
      <c r="DIM9" s="6" t="s">
        <v>5217</v>
      </c>
      <c r="DIN9" s="6" t="s">
        <v>5217</v>
      </c>
      <c r="DIO9" s="6" t="s">
        <v>5217</v>
      </c>
      <c r="DIP9" s="6" t="s">
        <v>5217</v>
      </c>
      <c r="DIQ9" s="6" t="s">
        <v>5217</v>
      </c>
      <c r="DIR9" s="6" t="s">
        <v>5217</v>
      </c>
      <c r="DIS9" s="6" t="s">
        <v>5217</v>
      </c>
      <c r="DIT9" s="6" t="s">
        <v>5217</v>
      </c>
      <c r="DIU9" s="6" t="s">
        <v>5217</v>
      </c>
      <c r="DIV9" s="6" t="s">
        <v>5217</v>
      </c>
      <c r="DIW9" s="6" t="s">
        <v>5217</v>
      </c>
      <c r="DIX9" s="6" t="s">
        <v>5217</v>
      </c>
      <c r="DIY9" s="6" t="s">
        <v>5217</v>
      </c>
      <c r="DIZ9" s="6" t="s">
        <v>5217</v>
      </c>
      <c r="DJA9" s="6" t="s">
        <v>5217</v>
      </c>
      <c r="DJB9" s="6" t="s">
        <v>5217</v>
      </c>
      <c r="DJC9" s="6" t="s">
        <v>5217</v>
      </c>
      <c r="DJD9" s="6" t="s">
        <v>5217</v>
      </c>
      <c r="DJE9" s="6" t="s">
        <v>5217</v>
      </c>
      <c r="DJF9" s="6" t="s">
        <v>5217</v>
      </c>
      <c r="DJG9" s="6" t="s">
        <v>5217</v>
      </c>
      <c r="DJH9" s="6" t="s">
        <v>5217</v>
      </c>
      <c r="DJI9" s="6" t="s">
        <v>5217</v>
      </c>
      <c r="DJJ9" s="6" t="s">
        <v>5217</v>
      </c>
      <c r="DJK9" s="6" t="s">
        <v>5217</v>
      </c>
      <c r="DJL9" s="6" t="s">
        <v>5217</v>
      </c>
      <c r="DJM9" s="6" t="s">
        <v>5217</v>
      </c>
      <c r="DJN9" s="6" t="s">
        <v>5217</v>
      </c>
      <c r="DJO9" s="6" t="s">
        <v>5217</v>
      </c>
      <c r="DJP9" s="6" t="s">
        <v>5217</v>
      </c>
      <c r="DJQ9" s="6" t="s">
        <v>5217</v>
      </c>
      <c r="DJR9" s="6" t="s">
        <v>5217</v>
      </c>
      <c r="DJS9" s="6" t="s">
        <v>5217</v>
      </c>
      <c r="DJT9" s="6" t="s">
        <v>5217</v>
      </c>
      <c r="DJU9" s="6" t="s">
        <v>5217</v>
      </c>
      <c r="DJV9" s="6" t="s">
        <v>5217</v>
      </c>
      <c r="DJW9" s="6" t="s">
        <v>5217</v>
      </c>
      <c r="DJX9" s="6" t="s">
        <v>5217</v>
      </c>
      <c r="DJY9" s="6" t="s">
        <v>5217</v>
      </c>
      <c r="DJZ9" s="6" t="s">
        <v>5217</v>
      </c>
      <c r="DKA9" s="6" t="s">
        <v>5217</v>
      </c>
      <c r="DKB9" s="6" t="s">
        <v>5217</v>
      </c>
      <c r="DKC9" s="6" t="s">
        <v>5217</v>
      </c>
      <c r="DKD9" s="6" t="s">
        <v>5217</v>
      </c>
      <c r="DKE9" s="6" t="s">
        <v>5217</v>
      </c>
      <c r="DKF9" s="6" t="s">
        <v>5217</v>
      </c>
      <c r="DKG9" s="6" t="s">
        <v>5217</v>
      </c>
      <c r="DKH9" s="6" t="s">
        <v>5217</v>
      </c>
      <c r="DKI9" s="6" t="s">
        <v>5217</v>
      </c>
      <c r="DKJ9" s="6" t="s">
        <v>5217</v>
      </c>
      <c r="DKK9" s="6" t="s">
        <v>5217</v>
      </c>
      <c r="DKL9" s="6" t="s">
        <v>5217</v>
      </c>
      <c r="DKM9" s="6" t="s">
        <v>5217</v>
      </c>
      <c r="DKN9" s="6" t="s">
        <v>5217</v>
      </c>
      <c r="DKO9" s="6" t="s">
        <v>5217</v>
      </c>
      <c r="DKP9" s="6" t="s">
        <v>5217</v>
      </c>
      <c r="DKQ9" s="6" t="s">
        <v>5217</v>
      </c>
      <c r="DKR9" s="6" t="s">
        <v>5217</v>
      </c>
      <c r="DKS9" s="6" t="s">
        <v>5217</v>
      </c>
      <c r="DKT9" s="6" t="s">
        <v>5217</v>
      </c>
      <c r="DKU9" s="6" t="s">
        <v>5217</v>
      </c>
      <c r="DKV9" s="6" t="s">
        <v>5217</v>
      </c>
      <c r="DKW9" s="6" t="s">
        <v>5217</v>
      </c>
      <c r="DKX9" s="6" t="s">
        <v>5217</v>
      </c>
      <c r="DKY9" s="6" t="s">
        <v>5217</v>
      </c>
      <c r="DKZ9" s="6" t="s">
        <v>5217</v>
      </c>
      <c r="DLA9" s="6" t="s">
        <v>5217</v>
      </c>
      <c r="DLB9" s="6" t="s">
        <v>5217</v>
      </c>
      <c r="DLC9" s="6" t="s">
        <v>5217</v>
      </c>
      <c r="DLD9" s="6" t="s">
        <v>5217</v>
      </c>
      <c r="DLE9" s="6" t="s">
        <v>5217</v>
      </c>
      <c r="DLF9" s="6" t="s">
        <v>5217</v>
      </c>
      <c r="DLG9" s="6" t="s">
        <v>5217</v>
      </c>
      <c r="DLH9" s="6" t="s">
        <v>5217</v>
      </c>
      <c r="DLI9" s="6" t="s">
        <v>5217</v>
      </c>
      <c r="DLJ9" s="6" t="s">
        <v>5217</v>
      </c>
      <c r="DLK9" s="6" t="s">
        <v>5217</v>
      </c>
      <c r="DLL9" s="6" t="s">
        <v>5217</v>
      </c>
      <c r="DLM9" s="6" t="s">
        <v>5217</v>
      </c>
      <c r="DLN9" s="6" t="s">
        <v>5217</v>
      </c>
      <c r="DLO9" s="6" t="s">
        <v>5217</v>
      </c>
      <c r="DLP9" s="6" t="s">
        <v>5217</v>
      </c>
      <c r="DLQ9" s="6" t="s">
        <v>5217</v>
      </c>
      <c r="DLR9" s="6" t="s">
        <v>5217</v>
      </c>
      <c r="DLS9" s="6" t="s">
        <v>5217</v>
      </c>
      <c r="DLT9" s="6" t="s">
        <v>5217</v>
      </c>
      <c r="DLU9" s="6" t="s">
        <v>5217</v>
      </c>
      <c r="DLV9" s="6" t="s">
        <v>5217</v>
      </c>
      <c r="DLW9" s="6" t="s">
        <v>5217</v>
      </c>
      <c r="DLX9" s="6" t="s">
        <v>5217</v>
      </c>
      <c r="DLY9" s="6" t="s">
        <v>5217</v>
      </c>
      <c r="DLZ9" s="6" t="s">
        <v>5217</v>
      </c>
      <c r="DMA9" s="6" t="s">
        <v>5217</v>
      </c>
      <c r="DMB9" s="6" t="s">
        <v>5217</v>
      </c>
      <c r="DMC9" s="6" t="s">
        <v>5217</v>
      </c>
      <c r="DMD9" s="6" t="s">
        <v>5217</v>
      </c>
      <c r="DME9" s="6" t="s">
        <v>5217</v>
      </c>
      <c r="DMF9" s="6" t="s">
        <v>5217</v>
      </c>
      <c r="DMG9" s="6" t="s">
        <v>5217</v>
      </c>
      <c r="DMH9" s="6" t="s">
        <v>5217</v>
      </c>
      <c r="DMI9" s="6" t="s">
        <v>5217</v>
      </c>
      <c r="DMJ9" s="6" t="s">
        <v>5217</v>
      </c>
      <c r="DMK9" s="6" t="s">
        <v>5217</v>
      </c>
      <c r="DML9" s="6" t="s">
        <v>5217</v>
      </c>
      <c r="DMM9" s="6" t="s">
        <v>5217</v>
      </c>
      <c r="DMN9" s="6" t="s">
        <v>5217</v>
      </c>
      <c r="DMO9" s="6" t="s">
        <v>5217</v>
      </c>
      <c r="DMP9" s="6" t="s">
        <v>5217</v>
      </c>
      <c r="DMQ9" s="6" t="s">
        <v>5217</v>
      </c>
      <c r="DMR9" s="6" t="s">
        <v>5217</v>
      </c>
      <c r="DMS9" s="6" t="s">
        <v>5217</v>
      </c>
      <c r="DMT9" s="6" t="s">
        <v>5217</v>
      </c>
      <c r="DMU9" s="6" t="s">
        <v>5217</v>
      </c>
      <c r="DMV9" s="6" t="s">
        <v>5217</v>
      </c>
      <c r="DMW9" s="6" t="s">
        <v>5217</v>
      </c>
      <c r="DMX9" s="6" t="s">
        <v>5217</v>
      </c>
      <c r="DMY9" s="6" t="s">
        <v>5217</v>
      </c>
      <c r="DMZ9" s="6" t="s">
        <v>5217</v>
      </c>
      <c r="DNA9" s="6" t="s">
        <v>5217</v>
      </c>
      <c r="DNB9" s="6" t="s">
        <v>5217</v>
      </c>
      <c r="DNC9" s="6" t="s">
        <v>5217</v>
      </c>
      <c r="DND9" s="6" t="s">
        <v>5217</v>
      </c>
      <c r="DNE9" s="6" t="s">
        <v>5217</v>
      </c>
      <c r="DNF9" s="6" t="s">
        <v>5217</v>
      </c>
      <c r="DNG9" s="6" t="s">
        <v>5217</v>
      </c>
      <c r="DNH9" s="6" t="s">
        <v>5217</v>
      </c>
      <c r="DNI9" s="6" t="s">
        <v>5217</v>
      </c>
      <c r="DNJ9" s="6" t="s">
        <v>5217</v>
      </c>
      <c r="DNK9" s="6" t="s">
        <v>5217</v>
      </c>
      <c r="DNL9" s="6" t="s">
        <v>5217</v>
      </c>
      <c r="DNM9" s="6" t="s">
        <v>5217</v>
      </c>
      <c r="DNN9" s="6" t="s">
        <v>5217</v>
      </c>
      <c r="DNO9" s="6" t="s">
        <v>5217</v>
      </c>
      <c r="DNP9" s="6" t="s">
        <v>5217</v>
      </c>
      <c r="DNQ9" s="6" t="s">
        <v>5217</v>
      </c>
      <c r="DNR9" s="6" t="s">
        <v>5217</v>
      </c>
      <c r="DNS9" s="6" t="s">
        <v>5217</v>
      </c>
      <c r="DNT9" s="6" t="s">
        <v>5217</v>
      </c>
      <c r="DNU9" s="6" t="s">
        <v>5217</v>
      </c>
      <c r="DNV9" s="6" t="s">
        <v>5217</v>
      </c>
      <c r="DNW9" s="6" t="s">
        <v>5217</v>
      </c>
      <c r="DNX9" s="6" t="s">
        <v>5217</v>
      </c>
      <c r="DNY9" s="6" t="s">
        <v>5217</v>
      </c>
      <c r="DNZ9" s="6" t="s">
        <v>5217</v>
      </c>
      <c r="DOA9" s="6" t="s">
        <v>5217</v>
      </c>
      <c r="DOB9" s="6" t="s">
        <v>5217</v>
      </c>
      <c r="DOC9" s="6" t="s">
        <v>5217</v>
      </c>
      <c r="DOD9" s="6" t="s">
        <v>5217</v>
      </c>
      <c r="DOE9" s="6" t="s">
        <v>5217</v>
      </c>
      <c r="DOF9" s="6" t="s">
        <v>5217</v>
      </c>
      <c r="DOG9" s="6" t="s">
        <v>5217</v>
      </c>
      <c r="DOH9" s="6" t="s">
        <v>5217</v>
      </c>
      <c r="DOI9" s="6" t="s">
        <v>5217</v>
      </c>
      <c r="DOJ9" s="6" t="s">
        <v>5217</v>
      </c>
      <c r="DOK9" s="6" t="s">
        <v>5217</v>
      </c>
      <c r="DOL9" s="6" t="s">
        <v>5217</v>
      </c>
      <c r="DOM9" s="6" t="s">
        <v>5217</v>
      </c>
      <c r="DON9" s="6" t="s">
        <v>5217</v>
      </c>
      <c r="DOO9" s="6" t="s">
        <v>5217</v>
      </c>
      <c r="DOP9" s="6" t="s">
        <v>5217</v>
      </c>
      <c r="DOQ9" s="6" t="s">
        <v>5217</v>
      </c>
      <c r="DOR9" s="6" t="s">
        <v>5217</v>
      </c>
      <c r="DOS9" s="6" t="s">
        <v>5217</v>
      </c>
      <c r="DOT9" s="6" t="s">
        <v>5217</v>
      </c>
      <c r="DOU9" s="6" t="s">
        <v>5217</v>
      </c>
      <c r="DOV9" s="6" t="s">
        <v>5217</v>
      </c>
      <c r="DOW9" s="6" t="s">
        <v>5217</v>
      </c>
      <c r="DOX9" s="6" t="s">
        <v>5217</v>
      </c>
      <c r="DOY9" s="6" t="s">
        <v>5217</v>
      </c>
      <c r="DOZ9" s="6" t="s">
        <v>5217</v>
      </c>
      <c r="DPA9" s="6" t="s">
        <v>5217</v>
      </c>
      <c r="DPB9" s="6" t="s">
        <v>5217</v>
      </c>
      <c r="DPC9" s="6" t="s">
        <v>5217</v>
      </c>
      <c r="DPD9" s="6" t="s">
        <v>5217</v>
      </c>
      <c r="DPE9" s="6" t="s">
        <v>5217</v>
      </c>
      <c r="DPF9" s="6" t="s">
        <v>5217</v>
      </c>
      <c r="DPG9" s="6" t="s">
        <v>5217</v>
      </c>
      <c r="DPH9" s="6" t="s">
        <v>5217</v>
      </c>
      <c r="DPI9" s="6" t="s">
        <v>5217</v>
      </c>
      <c r="DPJ9" s="6" t="s">
        <v>5217</v>
      </c>
      <c r="DPK9" s="6" t="s">
        <v>5217</v>
      </c>
      <c r="DPL9" s="6" t="s">
        <v>5217</v>
      </c>
      <c r="DPM9" s="6" t="s">
        <v>5217</v>
      </c>
      <c r="DPN9" s="6" t="s">
        <v>5217</v>
      </c>
      <c r="DPO9" s="6" t="s">
        <v>5217</v>
      </c>
      <c r="DPP9" s="6" t="s">
        <v>5217</v>
      </c>
      <c r="DPQ9" s="6" t="s">
        <v>5217</v>
      </c>
      <c r="DPR9" s="6" t="s">
        <v>5217</v>
      </c>
      <c r="DPS9" s="6" t="s">
        <v>5217</v>
      </c>
      <c r="DPT9" s="6" t="s">
        <v>5217</v>
      </c>
      <c r="DPU9" s="6" t="s">
        <v>5217</v>
      </c>
      <c r="DPV9" s="6" t="s">
        <v>5217</v>
      </c>
      <c r="DPW9" s="6" t="s">
        <v>5217</v>
      </c>
      <c r="DPX9" s="6" t="s">
        <v>5217</v>
      </c>
      <c r="DPY9" s="6" t="s">
        <v>5217</v>
      </c>
      <c r="DPZ9" s="6" t="s">
        <v>5217</v>
      </c>
      <c r="DQA9" s="6" t="s">
        <v>5217</v>
      </c>
      <c r="DQB9" s="6" t="s">
        <v>5217</v>
      </c>
      <c r="DQC9" s="6" t="s">
        <v>5217</v>
      </c>
      <c r="DQD9" s="6" t="s">
        <v>5217</v>
      </c>
      <c r="DQE9" s="6" t="s">
        <v>5217</v>
      </c>
      <c r="DQF9" s="6" t="s">
        <v>5217</v>
      </c>
      <c r="DQG9" s="6" t="s">
        <v>5217</v>
      </c>
      <c r="DQH9" s="6" t="s">
        <v>5217</v>
      </c>
      <c r="DQI9" s="6" t="s">
        <v>5217</v>
      </c>
      <c r="DQJ9" s="6" t="s">
        <v>5217</v>
      </c>
      <c r="DQK9" s="6" t="s">
        <v>5217</v>
      </c>
      <c r="DQL9" s="6" t="s">
        <v>5217</v>
      </c>
      <c r="DQM9" s="6" t="s">
        <v>5217</v>
      </c>
      <c r="DQN9" s="6" t="s">
        <v>5217</v>
      </c>
      <c r="DQO9" s="6" t="s">
        <v>5217</v>
      </c>
      <c r="DQP9" s="6" t="s">
        <v>5217</v>
      </c>
      <c r="DQQ9" s="6" t="s">
        <v>5217</v>
      </c>
      <c r="DQR9" s="6" t="s">
        <v>5217</v>
      </c>
      <c r="DQS9" s="6" t="s">
        <v>5217</v>
      </c>
      <c r="DQT9" s="6" t="s">
        <v>5217</v>
      </c>
      <c r="DQU9" s="6" t="s">
        <v>5217</v>
      </c>
      <c r="DQV9" s="6" t="s">
        <v>5217</v>
      </c>
      <c r="DQW9" s="6" t="s">
        <v>5217</v>
      </c>
      <c r="DQX9" s="6" t="s">
        <v>5217</v>
      </c>
      <c r="DQY9" s="6" t="s">
        <v>5217</v>
      </c>
      <c r="DQZ9" s="6" t="s">
        <v>5217</v>
      </c>
      <c r="DRA9" s="6" t="s">
        <v>5217</v>
      </c>
      <c r="DRB9" s="6" t="s">
        <v>5217</v>
      </c>
      <c r="DRC9" s="6" t="s">
        <v>5217</v>
      </c>
      <c r="DRD9" s="6" t="s">
        <v>5217</v>
      </c>
      <c r="DRE9" s="6" t="s">
        <v>5217</v>
      </c>
      <c r="DRF9" s="6" t="s">
        <v>5217</v>
      </c>
      <c r="DRG9" s="6" t="s">
        <v>5217</v>
      </c>
      <c r="DRH9" s="6" t="s">
        <v>5217</v>
      </c>
      <c r="DRI9" s="6" t="s">
        <v>5217</v>
      </c>
      <c r="DRJ9" s="6" t="s">
        <v>5217</v>
      </c>
      <c r="DRK9" s="6" t="s">
        <v>5217</v>
      </c>
      <c r="DRL9" s="6" t="s">
        <v>5217</v>
      </c>
      <c r="DRM9" s="6" t="s">
        <v>5217</v>
      </c>
      <c r="DRN9" s="6" t="s">
        <v>5217</v>
      </c>
      <c r="DRO9" s="6" t="s">
        <v>5217</v>
      </c>
      <c r="DRP9" s="6" t="s">
        <v>5217</v>
      </c>
      <c r="DRQ9" s="6" t="s">
        <v>5217</v>
      </c>
      <c r="DRR9" s="6" t="s">
        <v>5217</v>
      </c>
      <c r="DRS9" s="6" t="s">
        <v>5217</v>
      </c>
      <c r="DRT9" s="6" t="s">
        <v>5217</v>
      </c>
      <c r="DRU9" s="6" t="s">
        <v>5217</v>
      </c>
      <c r="DRV9" s="6" t="s">
        <v>5217</v>
      </c>
      <c r="DRW9" s="6" t="s">
        <v>5217</v>
      </c>
      <c r="DRX9" s="6" t="s">
        <v>5217</v>
      </c>
      <c r="DRY9" s="6" t="s">
        <v>5217</v>
      </c>
      <c r="DRZ9" s="6" t="s">
        <v>5217</v>
      </c>
      <c r="DSA9" s="6" t="s">
        <v>5217</v>
      </c>
      <c r="DSB9" s="6" t="s">
        <v>5217</v>
      </c>
      <c r="DSC9" s="6" t="s">
        <v>5217</v>
      </c>
      <c r="DSD9" s="6" t="s">
        <v>5217</v>
      </c>
      <c r="DSE9" s="6" t="s">
        <v>5217</v>
      </c>
      <c r="DSF9" s="6" t="s">
        <v>5217</v>
      </c>
      <c r="DSG9" s="6" t="s">
        <v>5217</v>
      </c>
      <c r="DSH9" s="6" t="s">
        <v>5217</v>
      </c>
      <c r="DSI9" s="6" t="s">
        <v>5217</v>
      </c>
      <c r="DSJ9" s="6" t="s">
        <v>5217</v>
      </c>
      <c r="DSK9" s="6" t="s">
        <v>5217</v>
      </c>
      <c r="DSL9" s="6" t="s">
        <v>5217</v>
      </c>
      <c r="DSM9" s="6" t="s">
        <v>5217</v>
      </c>
      <c r="DSN9" s="6" t="s">
        <v>5217</v>
      </c>
      <c r="DSO9" s="6" t="s">
        <v>5217</v>
      </c>
      <c r="DSP9" s="6" t="s">
        <v>5217</v>
      </c>
      <c r="DSQ9" s="6" t="s">
        <v>5217</v>
      </c>
      <c r="DSR9" s="6" t="s">
        <v>5217</v>
      </c>
      <c r="DSS9" s="6" t="s">
        <v>5217</v>
      </c>
      <c r="DST9" s="6" t="s">
        <v>5217</v>
      </c>
      <c r="DSU9" s="6" t="s">
        <v>5217</v>
      </c>
      <c r="DSV9" s="6" t="s">
        <v>5217</v>
      </c>
      <c r="DSW9" s="6" t="s">
        <v>5217</v>
      </c>
      <c r="DSX9" s="6" t="s">
        <v>5217</v>
      </c>
      <c r="DSY9" s="6" t="s">
        <v>5217</v>
      </c>
      <c r="DSZ9" s="6" t="s">
        <v>5217</v>
      </c>
      <c r="DTA9" s="6" t="s">
        <v>5217</v>
      </c>
      <c r="DTB9" s="6" t="s">
        <v>5217</v>
      </c>
      <c r="DTC9" s="6" t="s">
        <v>5217</v>
      </c>
      <c r="DTD9" s="6" t="s">
        <v>5217</v>
      </c>
      <c r="DTE9" s="6" t="s">
        <v>5217</v>
      </c>
      <c r="DTF9" s="6" t="s">
        <v>5217</v>
      </c>
      <c r="DTG9" s="6" t="s">
        <v>5217</v>
      </c>
      <c r="DTH9" s="6" t="s">
        <v>5217</v>
      </c>
      <c r="DTI9" s="6" t="s">
        <v>5217</v>
      </c>
      <c r="DTJ9" s="6" t="s">
        <v>5217</v>
      </c>
      <c r="DTK9" s="6" t="s">
        <v>5217</v>
      </c>
      <c r="DTL9" s="6" t="s">
        <v>5217</v>
      </c>
      <c r="DTM9" s="6" t="s">
        <v>5217</v>
      </c>
      <c r="DTN9" s="6" t="s">
        <v>5217</v>
      </c>
      <c r="DTO9" s="6" t="s">
        <v>5217</v>
      </c>
      <c r="DTP9" s="6" t="s">
        <v>5217</v>
      </c>
      <c r="DTQ9" s="6" t="s">
        <v>5217</v>
      </c>
      <c r="DTR9" s="6" t="s">
        <v>5217</v>
      </c>
      <c r="DTS9" s="6" t="s">
        <v>5217</v>
      </c>
      <c r="DTT9" s="6" t="s">
        <v>5217</v>
      </c>
      <c r="DTU9" s="6" t="s">
        <v>5217</v>
      </c>
      <c r="DTV9" s="6" t="s">
        <v>5217</v>
      </c>
      <c r="DTW9" s="6" t="s">
        <v>5217</v>
      </c>
      <c r="DTX9" s="6" t="s">
        <v>5217</v>
      </c>
      <c r="DTY9" s="6" t="s">
        <v>5217</v>
      </c>
      <c r="DTZ9" s="6" t="s">
        <v>5217</v>
      </c>
      <c r="DUA9" s="6" t="s">
        <v>5217</v>
      </c>
      <c r="DUB9" s="6" t="s">
        <v>5217</v>
      </c>
      <c r="DUC9" s="6" t="s">
        <v>5217</v>
      </c>
      <c r="DUD9" s="6" t="s">
        <v>5217</v>
      </c>
      <c r="DUE9" s="6" t="s">
        <v>5217</v>
      </c>
      <c r="DUF9" s="6" t="s">
        <v>5217</v>
      </c>
      <c r="DUG9" s="6" t="s">
        <v>5217</v>
      </c>
      <c r="DUH9" s="6" t="s">
        <v>5217</v>
      </c>
      <c r="DUI9" s="6" t="s">
        <v>5217</v>
      </c>
      <c r="DUJ9" s="6" t="s">
        <v>5217</v>
      </c>
      <c r="DUK9" s="6" t="s">
        <v>5217</v>
      </c>
      <c r="DUL9" s="6" t="s">
        <v>5217</v>
      </c>
      <c r="DUM9" s="6" t="s">
        <v>5217</v>
      </c>
      <c r="DUN9" s="6" t="s">
        <v>5217</v>
      </c>
      <c r="DUO9" s="6" t="s">
        <v>5217</v>
      </c>
      <c r="DUP9" s="6" t="s">
        <v>5217</v>
      </c>
      <c r="DUQ9" s="6" t="s">
        <v>5217</v>
      </c>
      <c r="DUR9" s="6" t="s">
        <v>5217</v>
      </c>
      <c r="DUS9" s="6" t="s">
        <v>5217</v>
      </c>
      <c r="DUT9" s="6" t="s">
        <v>5217</v>
      </c>
      <c r="DUU9" s="6" t="s">
        <v>5217</v>
      </c>
      <c r="DUV9" s="6" t="s">
        <v>5217</v>
      </c>
      <c r="DUW9" s="6" t="s">
        <v>5217</v>
      </c>
      <c r="DUX9" s="6" t="s">
        <v>5217</v>
      </c>
      <c r="DUY9" s="6" t="s">
        <v>5217</v>
      </c>
      <c r="DUZ9" s="6" t="s">
        <v>5217</v>
      </c>
      <c r="DVA9" s="6" t="s">
        <v>5217</v>
      </c>
      <c r="DVB9" s="6" t="s">
        <v>5217</v>
      </c>
      <c r="DVC9" s="6" t="s">
        <v>5217</v>
      </c>
      <c r="DVD9" s="6" t="s">
        <v>5217</v>
      </c>
      <c r="DVE9" s="6" t="s">
        <v>5217</v>
      </c>
      <c r="DVF9" s="6" t="s">
        <v>5217</v>
      </c>
      <c r="DVG9" s="6" t="s">
        <v>5217</v>
      </c>
      <c r="DVH9" s="6" t="s">
        <v>5217</v>
      </c>
      <c r="DVI9" s="6" t="s">
        <v>5217</v>
      </c>
      <c r="DVJ9" s="6" t="s">
        <v>5217</v>
      </c>
      <c r="DVK9" s="6" t="s">
        <v>5217</v>
      </c>
      <c r="DVL9" s="6" t="s">
        <v>5217</v>
      </c>
      <c r="DVM9" s="6" t="s">
        <v>5217</v>
      </c>
      <c r="DVN9" s="6" t="s">
        <v>5217</v>
      </c>
      <c r="DVO9" s="6" t="s">
        <v>5217</v>
      </c>
      <c r="DVP9" s="6" t="s">
        <v>5217</v>
      </c>
      <c r="DVQ9" s="6" t="s">
        <v>5217</v>
      </c>
      <c r="DVR9" s="6" t="s">
        <v>5217</v>
      </c>
      <c r="DVS9" s="6" t="s">
        <v>5217</v>
      </c>
      <c r="DVT9" s="6" t="s">
        <v>5217</v>
      </c>
      <c r="DVU9" s="6" t="s">
        <v>5217</v>
      </c>
      <c r="DVV9" s="6" t="s">
        <v>5217</v>
      </c>
      <c r="DVW9" s="6" t="s">
        <v>5217</v>
      </c>
      <c r="DVX9" s="6" t="s">
        <v>5217</v>
      </c>
      <c r="DVY9" s="6" t="s">
        <v>5217</v>
      </c>
      <c r="DVZ9" s="6" t="s">
        <v>5217</v>
      </c>
      <c r="DWA9" s="6" t="s">
        <v>5217</v>
      </c>
      <c r="DWB9" s="6" t="s">
        <v>5217</v>
      </c>
      <c r="DWC9" s="6" t="s">
        <v>5217</v>
      </c>
      <c r="DWD9" s="6" t="s">
        <v>5217</v>
      </c>
      <c r="DWE9" s="6" t="s">
        <v>5217</v>
      </c>
      <c r="DWF9" s="6" t="s">
        <v>5217</v>
      </c>
      <c r="DWG9" s="6" t="s">
        <v>5217</v>
      </c>
      <c r="DWH9" s="6" t="s">
        <v>5217</v>
      </c>
      <c r="DWI9" s="6" t="s">
        <v>5217</v>
      </c>
      <c r="DWJ9" s="6" t="s">
        <v>5217</v>
      </c>
      <c r="DWK9" s="6" t="s">
        <v>5217</v>
      </c>
      <c r="DWL9" s="6" t="s">
        <v>5217</v>
      </c>
      <c r="DWM9" s="6" t="s">
        <v>5217</v>
      </c>
      <c r="DWN9" s="6" t="s">
        <v>5217</v>
      </c>
      <c r="DWO9" s="6" t="s">
        <v>5217</v>
      </c>
      <c r="DWP9" s="6" t="s">
        <v>5217</v>
      </c>
      <c r="DWQ9" s="6" t="s">
        <v>5217</v>
      </c>
      <c r="DWR9" s="6" t="s">
        <v>5217</v>
      </c>
      <c r="DWS9" s="6" t="s">
        <v>5217</v>
      </c>
      <c r="DWT9" s="6" t="s">
        <v>5217</v>
      </c>
      <c r="DWU9" s="6" t="s">
        <v>5217</v>
      </c>
      <c r="DWV9" s="6" t="s">
        <v>5217</v>
      </c>
      <c r="DWW9" s="6" t="s">
        <v>5217</v>
      </c>
      <c r="DWX9" s="6" t="s">
        <v>5217</v>
      </c>
      <c r="DWY9" s="6" t="s">
        <v>5217</v>
      </c>
      <c r="DWZ9" s="6" t="s">
        <v>5217</v>
      </c>
      <c r="DXA9" s="6" t="s">
        <v>5217</v>
      </c>
      <c r="DXB9" s="6" t="s">
        <v>5217</v>
      </c>
      <c r="DXC9" s="6" t="s">
        <v>5217</v>
      </c>
      <c r="DXD9" s="6" t="s">
        <v>5217</v>
      </c>
      <c r="DXE9" s="6" t="s">
        <v>5217</v>
      </c>
      <c r="DXF9" s="6" t="s">
        <v>5217</v>
      </c>
      <c r="DXG9" s="6" t="s">
        <v>5217</v>
      </c>
      <c r="DXH9" s="6" t="s">
        <v>5217</v>
      </c>
      <c r="DXI9" s="6" t="s">
        <v>5217</v>
      </c>
      <c r="DXJ9" s="6" t="s">
        <v>5217</v>
      </c>
      <c r="DXK9" s="6" t="s">
        <v>5217</v>
      </c>
      <c r="DXL9" s="6" t="s">
        <v>5217</v>
      </c>
      <c r="DXM9" s="6" t="s">
        <v>5217</v>
      </c>
      <c r="DXN9" s="6" t="s">
        <v>5217</v>
      </c>
      <c r="DXO9" s="6" t="s">
        <v>5217</v>
      </c>
      <c r="DXP9" s="6" t="s">
        <v>5217</v>
      </c>
      <c r="DXQ9" s="6" t="s">
        <v>5217</v>
      </c>
      <c r="DXR9" s="6" t="s">
        <v>5217</v>
      </c>
      <c r="DXS9" s="6" t="s">
        <v>5217</v>
      </c>
      <c r="DXT9" s="6" t="s">
        <v>5217</v>
      </c>
      <c r="DXU9" s="6" t="s">
        <v>5217</v>
      </c>
      <c r="DXV9" s="6" t="s">
        <v>5217</v>
      </c>
      <c r="DXW9" s="6" t="s">
        <v>5217</v>
      </c>
      <c r="DXX9" s="6" t="s">
        <v>5217</v>
      </c>
      <c r="DXY9" s="6" t="s">
        <v>5217</v>
      </c>
      <c r="DXZ9" s="6" t="s">
        <v>5217</v>
      </c>
      <c r="DYA9" s="6" t="s">
        <v>5217</v>
      </c>
      <c r="DYB9" s="6" t="s">
        <v>5217</v>
      </c>
      <c r="DYC9" s="6" t="s">
        <v>5217</v>
      </c>
      <c r="DYD9" s="6" t="s">
        <v>5217</v>
      </c>
      <c r="DYE9" s="6" t="s">
        <v>5217</v>
      </c>
      <c r="DYF9" s="6" t="s">
        <v>5217</v>
      </c>
      <c r="DYG9" s="6" t="s">
        <v>5217</v>
      </c>
      <c r="DYH9" s="6" t="s">
        <v>5217</v>
      </c>
      <c r="DYI9" s="6" t="s">
        <v>5217</v>
      </c>
      <c r="DYJ9" s="6" t="s">
        <v>5217</v>
      </c>
      <c r="DYK9" s="6" t="s">
        <v>5217</v>
      </c>
      <c r="DYL9" s="6" t="s">
        <v>5217</v>
      </c>
      <c r="DYM9" s="6" t="s">
        <v>5217</v>
      </c>
      <c r="DYN9" s="6" t="s">
        <v>5217</v>
      </c>
      <c r="DYO9" s="6" t="s">
        <v>5217</v>
      </c>
      <c r="DYP9" s="6" t="s">
        <v>5217</v>
      </c>
      <c r="DYQ9" s="6" t="s">
        <v>5217</v>
      </c>
      <c r="DYR9" s="6" t="s">
        <v>5217</v>
      </c>
      <c r="DYS9" s="6" t="s">
        <v>5217</v>
      </c>
      <c r="DYT9" s="6" t="s">
        <v>5217</v>
      </c>
      <c r="DYU9" s="6" t="s">
        <v>5217</v>
      </c>
      <c r="DYV9" s="6" t="s">
        <v>5217</v>
      </c>
      <c r="DYW9" s="6" t="s">
        <v>5217</v>
      </c>
      <c r="DYX9" s="6" t="s">
        <v>5217</v>
      </c>
      <c r="DYY9" s="6" t="s">
        <v>5217</v>
      </c>
      <c r="DYZ9" s="6" t="s">
        <v>5217</v>
      </c>
      <c r="DZA9" s="6" t="s">
        <v>5217</v>
      </c>
      <c r="DZB9" s="6" t="s">
        <v>5217</v>
      </c>
      <c r="DZC9" s="6" t="s">
        <v>5217</v>
      </c>
      <c r="DZD9" s="6" t="s">
        <v>5217</v>
      </c>
      <c r="DZE9" s="6" t="s">
        <v>5217</v>
      </c>
      <c r="DZF9" s="6" t="s">
        <v>5217</v>
      </c>
      <c r="DZG9" s="6" t="s">
        <v>5217</v>
      </c>
      <c r="DZH9" s="6" t="s">
        <v>5217</v>
      </c>
      <c r="DZI9" s="6" t="s">
        <v>5217</v>
      </c>
      <c r="DZJ9" s="6" t="s">
        <v>5217</v>
      </c>
      <c r="DZK9" s="6" t="s">
        <v>5217</v>
      </c>
      <c r="DZL9" s="6" t="s">
        <v>5217</v>
      </c>
      <c r="DZM9" s="6" t="s">
        <v>5217</v>
      </c>
      <c r="DZN9" s="6" t="s">
        <v>5217</v>
      </c>
      <c r="DZO9" s="6" t="s">
        <v>5217</v>
      </c>
      <c r="DZP9" s="6" t="s">
        <v>5217</v>
      </c>
      <c r="DZQ9" s="6" t="s">
        <v>5217</v>
      </c>
      <c r="DZR9" s="6" t="s">
        <v>5217</v>
      </c>
      <c r="DZS9" s="6" t="s">
        <v>5217</v>
      </c>
      <c r="DZT9" s="6" t="s">
        <v>5217</v>
      </c>
      <c r="DZU9" s="6" t="s">
        <v>5217</v>
      </c>
      <c r="DZV9" s="6" t="s">
        <v>5217</v>
      </c>
      <c r="DZW9" s="6" t="s">
        <v>5217</v>
      </c>
      <c r="DZX9" s="6" t="s">
        <v>5217</v>
      </c>
      <c r="DZY9" s="6" t="s">
        <v>5217</v>
      </c>
      <c r="DZZ9" s="6" t="s">
        <v>5217</v>
      </c>
      <c r="EAA9" s="6" t="s">
        <v>5217</v>
      </c>
      <c r="EAB9" s="6" t="s">
        <v>5217</v>
      </c>
      <c r="EAC9" s="6" t="s">
        <v>5217</v>
      </c>
      <c r="EAD9" s="6" t="s">
        <v>5217</v>
      </c>
      <c r="EAE9" s="6" t="s">
        <v>5217</v>
      </c>
      <c r="EAF9" s="6" t="s">
        <v>5217</v>
      </c>
      <c r="EAG9" s="6" t="s">
        <v>5217</v>
      </c>
      <c r="EAH9" s="6" t="s">
        <v>5217</v>
      </c>
      <c r="EAI9" s="6" t="s">
        <v>5217</v>
      </c>
      <c r="EAJ9" s="6" t="s">
        <v>5217</v>
      </c>
      <c r="EAK9" s="6" t="s">
        <v>5217</v>
      </c>
      <c r="EAL9" s="6" t="s">
        <v>5217</v>
      </c>
      <c r="EAM9" s="6" t="s">
        <v>5217</v>
      </c>
      <c r="EAN9" s="6" t="s">
        <v>5217</v>
      </c>
      <c r="EAO9" s="6" t="s">
        <v>5217</v>
      </c>
      <c r="EAP9" s="6" t="s">
        <v>5217</v>
      </c>
      <c r="EAQ9" s="6" t="s">
        <v>5217</v>
      </c>
      <c r="EAR9" s="6" t="s">
        <v>5217</v>
      </c>
      <c r="EAS9" s="6" t="s">
        <v>5217</v>
      </c>
      <c r="EAT9" s="6" t="s">
        <v>5217</v>
      </c>
      <c r="EAU9" s="6" t="s">
        <v>5217</v>
      </c>
      <c r="EAV9" s="6" t="s">
        <v>5217</v>
      </c>
      <c r="EAW9" s="6" t="s">
        <v>5217</v>
      </c>
      <c r="EAX9" s="6" t="s">
        <v>5217</v>
      </c>
      <c r="EAY9" s="6" t="s">
        <v>5217</v>
      </c>
      <c r="EAZ9" s="6" t="s">
        <v>5217</v>
      </c>
      <c r="EBA9" s="6" t="s">
        <v>5217</v>
      </c>
      <c r="EBB9" s="6" t="s">
        <v>5217</v>
      </c>
      <c r="EBC9" s="6" t="s">
        <v>5217</v>
      </c>
      <c r="EBD9" s="6" t="s">
        <v>5217</v>
      </c>
      <c r="EBE9" s="6" t="s">
        <v>5217</v>
      </c>
      <c r="EBF9" s="6" t="s">
        <v>5217</v>
      </c>
      <c r="EBG9" s="6" t="s">
        <v>5217</v>
      </c>
      <c r="EBH9" s="6" t="s">
        <v>5217</v>
      </c>
      <c r="EBI9" s="6" t="s">
        <v>5217</v>
      </c>
      <c r="EBJ9" s="6" t="s">
        <v>5217</v>
      </c>
      <c r="EBK9" s="6" t="s">
        <v>5217</v>
      </c>
      <c r="EBL9" s="6" t="s">
        <v>5217</v>
      </c>
      <c r="EBM9" s="6" t="s">
        <v>5217</v>
      </c>
      <c r="EBN9" s="6" t="s">
        <v>5217</v>
      </c>
      <c r="EBO9" s="6" t="s">
        <v>5217</v>
      </c>
      <c r="EBP9" s="6" t="s">
        <v>5217</v>
      </c>
      <c r="EBQ9" s="6" t="s">
        <v>5217</v>
      </c>
      <c r="EBR9" s="6" t="s">
        <v>5217</v>
      </c>
      <c r="EBS9" s="6" t="s">
        <v>5217</v>
      </c>
      <c r="EBT9" s="6" t="s">
        <v>5217</v>
      </c>
      <c r="EBU9" s="6" t="s">
        <v>5217</v>
      </c>
      <c r="EBV9" s="6" t="s">
        <v>5217</v>
      </c>
      <c r="EBW9" s="6" t="s">
        <v>5217</v>
      </c>
      <c r="EBX9" s="6" t="s">
        <v>5217</v>
      </c>
      <c r="EBY9" s="6" t="s">
        <v>5217</v>
      </c>
      <c r="EBZ9" s="6" t="s">
        <v>5217</v>
      </c>
      <c r="ECA9" s="6" t="s">
        <v>5217</v>
      </c>
      <c r="ECB9" s="6" t="s">
        <v>5217</v>
      </c>
      <c r="ECC9" s="6" t="s">
        <v>5217</v>
      </c>
      <c r="ECD9" s="6" t="s">
        <v>5217</v>
      </c>
      <c r="ECE9" s="6" t="s">
        <v>5217</v>
      </c>
      <c r="ECF9" s="6" t="s">
        <v>5217</v>
      </c>
      <c r="ECG9" s="6" t="s">
        <v>5217</v>
      </c>
      <c r="ECH9" s="6" t="s">
        <v>5217</v>
      </c>
      <c r="ECI9" s="6" t="s">
        <v>5217</v>
      </c>
      <c r="ECJ9" s="6" t="s">
        <v>5217</v>
      </c>
      <c r="ECK9" s="6" t="s">
        <v>5217</v>
      </c>
      <c r="ECL9" s="6" t="s">
        <v>5217</v>
      </c>
      <c r="ECM9" s="6" t="s">
        <v>5217</v>
      </c>
      <c r="ECN9" s="6" t="s">
        <v>5217</v>
      </c>
      <c r="ECO9" s="6" t="s">
        <v>5217</v>
      </c>
      <c r="ECP9" s="6" t="s">
        <v>5217</v>
      </c>
      <c r="ECQ9" s="6" t="s">
        <v>5217</v>
      </c>
      <c r="ECR9" s="6" t="s">
        <v>5217</v>
      </c>
      <c r="ECS9" s="6" t="s">
        <v>5217</v>
      </c>
      <c r="ECT9" s="6" t="s">
        <v>5217</v>
      </c>
      <c r="ECU9" s="6" t="s">
        <v>5217</v>
      </c>
      <c r="ECV9" s="6" t="s">
        <v>5217</v>
      </c>
      <c r="ECW9" s="6" t="s">
        <v>5217</v>
      </c>
      <c r="ECX9" s="6" t="s">
        <v>5217</v>
      </c>
      <c r="ECY9" s="6" t="s">
        <v>5217</v>
      </c>
      <c r="ECZ9" s="6" t="s">
        <v>5217</v>
      </c>
      <c r="EDA9" s="6" t="s">
        <v>5217</v>
      </c>
      <c r="EDB9" s="6" t="s">
        <v>5217</v>
      </c>
      <c r="EDC9" s="6" t="s">
        <v>5217</v>
      </c>
      <c r="EDD9" s="6" t="s">
        <v>5217</v>
      </c>
      <c r="EDE9" s="6" t="s">
        <v>5217</v>
      </c>
      <c r="EDF9" s="6" t="s">
        <v>5217</v>
      </c>
      <c r="EDG9" s="6" t="s">
        <v>5217</v>
      </c>
      <c r="EDH9" s="6" t="s">
        <v>5217</v>
      </c>
      <c r="EDI9" s="6" t="s">
        <v>5217</v>
      </c>
      <c r="EDJ9" s="6" t="s">
        <v>5217</v>
      </c>
      <c r="EDK9" s="6" t="s">
        <v>5217</v>
      </c>
      <c r="EDL9" s="6" t="s">
        <v>5217</v>
      </c>
      <c r="EDM9" s="6" t="s">
        <v>5217</v>
      </c>
      <c r="EDN9" s="6" t="s">
        <v>5217</v>
      </c>
      <c r="EDO9" s="6" t="s">
        <v>5217</v>
      </c>
      <c r="EDP9" s="6" t="s">
        <v>5217</v>
      </c>
      <c r="EDQ9" s="6" t="s">
        <v>5217</v>
      </c>
      <c r="EDR9" s="6" t="s">
        <v>5217</v>
      </c>
      <c r="EDS9" s="6" t="s">
        <v>5217</v>
      </c>
      <c r="EDT9" s="6" t="s">
        <v>5217</v>
      </c>
      <c r="EDU9" s="6" t="s">
        <v>5217</v>
      </c>
      <c r="EDV9" s="6" t="s">
        <v>5217</v>
      </c>
      <c r="EDW9" s="6" t="s">
        <v>5217</v>
      </c>
      <c r="EDX9" s="6" t="s">
        <v>5217</v>
      </c>
      <c r="EDY9" s="6" t="s">
        <v>5217</v>
      </c>
      <c r="EDZ9" s="6" t="s">
        <v>5217</v>
      </c>
      <c r="EEA9" s="6" t="s">
        <v>5217</v>
      </c>
      <c r="EEB9" s="6" t="s">
        <v>5217</v>
      </c>
      <c r="EEC9" s="6" t="s">
        <v>5217</v>
      </c>
      <c r="EED9" s="6" t="s">
        <v>5217</v>
      </c>
      <c r="EEE9" s="6" t="s">
        <v>5217</v>
      </c>
      <c r="EEF9" s="6" t="s">
        <v>5217</v>
      </c>
      <c r="EEG9" s="6" t="s">
        <v>5217</v>
      </c>
      <c r="EEH9" s="6" t="s">
        <v>5217</v>
      </c>
      <c r="EEI9" s="6" t="s">
        <v>5217</v>
      </c>
      <c r="EEJ9" s="6" t="s">
        <v>5217</v>
      </c>
      <c r="EEK9" s="6" t="s">
        <v>5217</v>
      </c>
      <c r="EEL9" s="6" t="s">
        <v>5217</v>
      </c>
      <c r="EEM9" s="6" t="s">
        <v>5217</v>
      </c>
      <c r="EEN9" s="6" t="s">
        <v>5217</v>
      </c>
      <c r="EEO9" s="6" t="s">
        <v>5217</v>
      </c>
      <c r="EEP9" s="6" t="s">
        <v>5217</v>
      </c>
      <c r="EEQ9" s="6" t="s">
        <v>5217</v>
      </c>
      <c r="EER9" s="6" t="s">
        <v>5217</v>
      </c>
      <c r="EES9" s="6" t="s">
        <v>5217</v>
      </c>
      <c r="EET9" s="6" t="s">
        <v>5217</v>
      </c>
      <c r="EEU9" s="6" t="s">
        <v>5217</v>
      </c>
      <c r="EEV9" s="6" t="s">
        <v>5217</v>
      </c>
      <c r="EEW9" s="6" t="s">
        <v>5217</v>
      </c>
      <c r="EEX9" s="6" t="s">
        <v>5217</v>
      </c>
      <c r="EEY9" s="6" t="s">
        <v>5217</v>
      </c>
      <c r="EEZ9" s="6" t="s">
        <v>5217</v>
      </c>
      <c r="EFA9" s="6" t="s">
        <v>5217</v>
      </c>
      <c r="EFB9" s="6" t="s">
        <v>5217</v>
      </c>
      <c r="EFC9" s="6" t="s">
        <v>5217</v>
      </c>
      <c r="EFD9" s="6" t="s">
        <v>5217</v>
      </c>
      <c r="EFE9" s="6" t="s">
        <v>5217</v>
      </c>
      <c r="EFF9" s="6" t="s">
        <v>5217</v>
      </c>
      <c r="EFG9" s="6" t="s">
        <v>5217</v>
      </c>
      <c r="EFH9" s="6" t="s">
        <v>5217</v>
      </c>
      <c r="EFI9" s="6" t="s">
        <v>5217</v>
      </c>
      <c r="EFJ9" s="6" t="s">
        <v>5217</v>
      </c>
      <c r="EFK9" s="6" t="s">
        <v>5217</v>
      </c>
      <c r="EFL9" s="6" t="s">
        <v>5217</v>
      </c>
      <c r="EFM9" s="6" t="s">
        <v>5217</v>
      </c>
      <c r="EFN9" s="6" t="s">
        <v>5217</v>
      </c>
      <c r="EFO9" s="6" t="s">
        <v>5217</v>
      </c>
      <c r="EFP9" s="6" t="s">
        <v>5217</v>
      </c>
      <c r="EFQ9" s="6" t="s">
        <v>5217</v>
      </c>
      <c r="EFR9" s="6" t="s">
        <v>5217</v>
      </c>
      <c r="EFS9" s="6" t="s">
        <v>5217</v>
      </c>
      <c r="EFT9" s="6" t="s">
        <v>5217</v>
      </c>
      <c r="EFU9" s="6" t="s">
        <v>5217</v>
      </c>
      <c r="EFV9" s="6" t="s">
        <v>5217</v>
      </c>
      <c r="EFW9" s="6" t="s">
        <v>5217</v>
      </c>
      <c r="EFX9" s="6" t="s">
        <v>5217</v>
      </c>
      <c r="EFY9" s="6" t="s">
        <v>5217</v>
      </c>
      <c r="EFZ9" s="6" t="s">
        <v>5217</v>
      </c>
      <c r="EGA9" s="6" t="s">
        <v>5217</v>
      </c>
      <c r="EGB9" s="6" t="s">
        <v>5217</v>
      </c>
      <c r="EGC9" s="6" t="s">
        <v>5217</v>
      </c>
      <c r="EGD9" s="6" t="s">
        <v>5217</v>
      </c>
      <c r="EGE9" s="6" t="s">
        <v>5217</v>
      </c>
      <c r="EGF9" s="6" t="s">
        <v>5217</v>
      </c>
      <c r="EGG9" s="6" t="s">
        <v>5217</v>
      </c>
      <c r="EGH9" s="6" t="s">
        <v>5217</v>
      </c>
      <c r="EGI9" s="6" t="s">
        <v>5217</v>
      </c>
      <c r="EGJ9" s="6" t="s">
        <v>5217</v>
      </c>
      <c r="EGK9" s="6" t="s">
        <v>5217</v>
      </c>
      <c r="EGL9" s="6" t="s">
        <v>5217</v>
      </c>
      <c r="EGM9" s="6" t="s">
        <v>5217</v>
      </c>
      <c r="EGN9" s="6" t="s">
        <v>5217</v>
      </c>
      <c r="EGO9" s="6" t="s">
        <v>5217</v>
      </c>
      <c r="EGP9" s="6" t="s">
        <v>5217</v>
      </c>
      <c r="EGQ9" s="6" t="s">
        <v>5217</v>
      </c>
      <c r="EGR9" s="6" t="s">
        <v>5217</v>
      </c>
      <c r="EGS9" s="6" t="s">
        <v>5217</v>
      </c>
      <c r="EGT9" s="6" t="s">
        <v>5217</v>
      </c>
      <c r="EGU9" s="6" t="s">
        <v>5217</v>
      </c>
      <c r="EGV9" s="6" t="s">
        <v>5217</v>
      </c>
      <c r="EGW9" s="6" t="s">
        <v>5217</v>
      </c>
      <c r="EGX9" s="6" t="s">
        <v>5217</v>
      </c>
      <c r="EGY9" s="6" t="s">
        <v>5217</v>
      </c>
      <c r="EGZ9" s="6" t="s">
        <v>5217</v>
      </c>
      <c r="EHA9" s="6" t="s">
        <v>5217</v>
      </c>
      <c r="EHB9" s="6" t="s">
        <v>5217</v>
      </c>
      <c r="EHC9" s="6" t="s">
        <v>5217</v>
      </c>
      <c r="EHD9" s="6" t="s">
        <v>5217</v>
      </c>
      <c r="EHE9" s="6" t="s">
        <v>5217</v>
      </c>
      <c r="EHF9" s="6" t="s">
        <v>5217</v>
      </c>
      <c r="EHG9" s="6" t="s">
        <v>5217</v>
      </c>
      <c r="EHH9" s="6" t="s">
        <v>5217</v>
      </c>
      <c r="EHI9" s="6" t="s">
        <v>5217</v>
      </c>
      <c r="EHJ9" s="6" t="s">
        <v>5217</v>
      </c>
      <c r="EHK9" s="6" t="s">
        <v>5217</v>
      </c>
      <c r="EHL9" s="6" t="s">
        <v>5217</v>
      </c>
      <c r="EHM9" s="6" t="s">
        <v>5217</v>
      </c>
      <c r="EHN9" s="6" t="s">
        <v>5217</v>
      </c>
      <c r="EHO9" s="6" t="s">
        <v>5217</v>
      </c>
      <c r="EHP9" s="6" t="s">
        <v>5217</v>
      </c>
      <c r="EHQ9" s="6" t="s">
        <v>5217</v>
      </c>
      <c r="EHR9" s="6" t="s">
        <v>5217</v>
      </c>
      <c r="EHS9" s="6" t="s">
        <v>5217</v>
      </c>
      <c r="EHT9" s="6" t="s">
        <v>5217</v>
      </c>
      <c r="EHU9" s="6" t="s">
        <v>5217</v>
      </c>
      <c r="EHV9" s="6" t="s">
        <v>5217</v>
      </c>
      <c r="EHW9" s="6" t="s">
        <v>5217</v>
      </c>
      <c r="EHX9" s="6" t="s">
        <v>5217</v>
      </c>
      <c r="EHY9" s="6" t="s">
        <v>5217</v>
      </c>
      <c r="EHZ9" s="6" t="s">
        <v>5217</v>
      </c>
      <c r="EIA9" s="6" t="s">
        <v>5217</v>
      </c>
      <c r="EIB9" s="6" t="s">
        <v>5217</v>
      </c>
      <c r="EIC9" s="6" t="s">
        <v>5217</v>
      </c>
      <c r="EID9" s="6" t="s">
        <v>5217</v>
      </c>
      <c r="EIE9" s="6" t="s">
        <v>5217</v>
      </c>
      <c r="EIF9" s="6" t="s">
        <v>5217</v>
      </c>
      <c r="EIG9" s="6" t="s">
        <v>5217</v>
      </c>
      <c r="EIH9" s="6" t="s">
        <v>5217</v>
      </c>
      <c r="EII9" s="6" t="s">
        <v>5217</v>
      </c>
      <c r="EIJ9" s="6" t="s">
        <v>5217</v>
      </c>
      <c r="EIK9" s="6" t="s">
        <v>5217</v>
      </c>
      <c r="EIL9" s="6" t="s">
        <v>5217</v>
      </c>
      <c r="EIM9" s="6" t="s">
        <v>5217</v>
      </c>
      <c r="EIN9" s="6" t="s">
        <v>5217</v>
      </c>
      <c r="EIO9" s="6" t="s">
        <v>5217</v>
      </c>
      <c r="EIP9" s="6" t="s">
        <v>5217</v>
      </c>
      <c r="EIQ9" s="6" t="s">
        <v>5217</v>
      </c>
      <c r="EIR9" s="6" t="s">
        <v>5217</v>
      </c>
      <c r="EIS9" s="6" t="s">
        <v>5217</v>
      </c>
      <c r="EIT9" s="6" t="s">
        <v>5217</v>
      </c>
      <c r="EIU9" s="6" t="s">
        <v>5217</v>
      </c>
      <c r="EIV9" s="6" t="s">
        <v>5217</v>
      </c>
      <c r="EIW9" s="6" t="s">
        <v>5217</v>
      </c>
      <c r="EIX9" s="6" t="s">
        <v>5217</v>
      </c>
      <c r="EIY9" s="6" t="s">
        <v>5217</v>
      </c>
      <c r="EIZ9" s="6" t="s">
        <v>5217</v>
      </c>
      <c r="EJA9" s="6" t="s">
        <v>5217</v>
      </c>
      <c r="EJB9" s="6" t="s">
        <v>5217</v>
      </c>
      <c r="EJC9" s="6" t="s">
        <v>5217</v>
      </c>
      <c r="EJD9" s="6" t="s">
        <v>5217</v>
      </c>
      <c r="EJE9" s="6" t="s">
        <v>5217</v>
      </c>
      <c r="EJF9" s="6" t="s">
        <v>5217</v>
      </c>
      <c r="EJG9" s="6" t="s">
        <v>5217</v>
      </c>
      <c r="EJH9" s="6" t="s">
        <v>5217</v>
      </c>
      <c r="EJI9" s="6" t="s">
        <v>5217</v>
      </c>
      <c r="EJJ9" s="6" t="s">
        <v>5217</v>
      </c>
      <c r="EJK9" s="6" t="s">
        <v>5217</v>
      </c>
      <c r="EJL9" s="6" t="s">
        <v>5217</v>
      </c>
      <c r="EJM9" s="6" t="s">
        <v>5217</v>
      </c>
      <c r="EJN9" s="6" t="s">
        <v>5217</v>
      </c>
      <c r="EJO9" s="6" t="s">
        <v>5217</v>
      </c>
      <c r="EJP9" s="6" t="s">
        <v>5217</v>
      </c>
      <c r="EJQ9" s="6" t="s">
        <v>5217</v>
      </c>
      <c r="EJR9" s="6" t="s">
        <v>5217</v>
      </c>
      <c r="EJS9" s="6" t="s">
        <v>5217</v>
      </c>
      <c r="EJT9" s="6" t="s">
        <v>5217</v>
      </c>
      <c r="EJU9" s="6" t="s">
        <v>5217</v>
      </c>
      <c r="EJV9" s="6" t="s">
        <v>5217</v>
      </c>
      <c r="EJW9" s="6" t="s">
        <v>5217</v>
      </c>
      <c r="EJX9" s="6" t="s">
        <v>5217</v>
      </c>
      <c r="EJY9" s="6" t="s">
        <v>5217</v>
      </c>
      <c r="EJZ9" s="6" t="s">
        <v>5217</v>
      </c>
      <c r="EKA9" s="6" t="s">
        <v>5217</v>
      </c>
      <c r="EKB9" s="6" t="s">
        <v>5217</v>
      </c>
      <c r="EKC9" s="6" t="s">
        <v>5217</v>
      </c>
      <c r="EKD9" s="6" t="s">
        <v>5217</v>
      </c>
      <c r="EKE9" s="6" t="s">
        <v>5217</v>
      </c>
      <c r="EKF9" s="6" t="s">
        <v>5217</v>
      </c>
      <c r="EKG9" s="6" t="s">
        <v>5217</v>
      </c>
      <c r="EKH9" s="6" t="s">
        <v>5217</v>
      </c>
      <c r="EKI9" s="6" t="s">
        <v>5217</v>
      </c>
      <c r="EKJ9" s="6" t="s">
        <v>5217</v>
      </c>
      <c r="EKK9" s="6" t="s">
        <v>5217</v>
      </c>
      <c r="EKL9" s="6" t="s">
        <v>5217</v>
      </c>
      <c r="EKM9" s="6" t="s">
        <v>5217</v>
      </c>
      <c r="EKN9" s="6" t="s">
        <v>5217</v>
      </c>
      <c r="EKO9" s="6" t="s">
        <v>5217</v>
      </c>
      <c r="EKP9" s="6" t="s">
        <v>5217</v>
      </c>
      <c r="EKQ9" s="6" t="s">
        <v>5217</v>
      </c>
      <c r="EKR9" s="6" t="s">
        <v>5217</v>
      </c>
      <c r="EKS9" s="6" t="s">
        <v>5217</v>
      </c>
      <c r="EKT9" s="6" t="s">
        <v>5217</v>
      </c>
      <c r="EKU9" s="6" t="s">
        <v>5217</v>
      </c>
      <c r="EKV9" s="6" t="s">
        <v>5217</v>
      </c>
      <c r="EKW9" s="6" t="s">
        <v>5217</v>
      </c>
      <c r="EKX9" s="6" t="s">
        <v>5217</v>
      </c>
      <c r="EKY9" s="6" t="s">
        <v>5217</v>
      </c>
      <c r="EKZ9" s="6" t="s">
        <v>5217</v>
      </c>
      <c r="ELA9" s="6" t="s">
        <v>5217</v>
      </c>
      <c r="ELB9" s="6" t="s">
        <v>5217</v>
      </c>
      <c r="ELC9" s="6" t="s">
        <v>5217</v>
      </c>
      <c r="ELD9" s="6" t="s">
        <v>5217</v>
      </c>
      <c r="ELE9" s="6" t="s">
        <v>5217</v>
      </c>
      <c r="ELF9" s="6" t="s">
        <v>5217</v>
      </c>
      <c r="ELG9" s="6" t="s">
        <v>5217</v>
      </c>
      <c r="ELH9" s="6" t="s">
        <v>5217</v>
      </c>
      <c r="ELI9" s="6" t="s">
        <v>5217</v>
      </c>
      <c r="ELJ9" s="6" t="s">
        <v>5217</v>
      </c>
      <c r="ELK9" s="6" t="s">
        <v>5217</v>
      </c>
      <c r="ELL9" s="6" t="s">
        <v>5217</v>
      </c>
      <c r="ELM9" s="6" t="s">
        <v>5217</v>
      </c>
      <c r="ELN9" s="6" t="s">
        <v>5217</v>
      </c>
      <c r="ELO9" s="6" t="s">
        <v>5217</v>
      </c>
      <c r="ELP9" s="6" t="s">
        <v>5217</v>
      </c>
      <c r="ELQ9" s="6" t="s">
        <v>5217</v>
      </c>
      <c r="ELR9" s="6" t="s">
        <v>5217</v>
      </c>
      <c r="ELS9" s="6" t="s">
        <v>5217</v>
      </c>
      <c r="ELT9" s="6" t="s">
        <v>5217</v>
      </c>
      <c r="ELU9" s="6" t="s">
        <v>5217</v>
      </c>
      <c r="ELV9" s="6" t="s">
        <v>5217</v>
      </c>
      <c r="ELW9" s="6" t="s">
        <v>5217</v>
      </c>
      <c r="ELX9" s="6" t="s">
        <v>5217</v>
      </c>
      <c r="ELY9" s="6" t="s">
        <v>5217</v>
      </c>
      <c r="ELZ9" s="6" t="s">
        <v>5217</v>
      </c>
      <c r="EMA9" s="6" t="s">
        <v>5217</v>
      </c>
      <c r="EMB9" s="6" t="s">
        <v>5217</v>
      </c>
      <c r="EMC9" s="6" t="s">
        <v>5217</v>
      </c>
      <c r="EMD9" s="6" t="s">
        <v>5217</v>
      </c>
      <c r="EME9" s="6" t="s">
        <v>5217</v>
      </c>
      <c r="EMF9" s="6" t="s">
        <v>5217</v>
      </c>
      <c r="EMG9" s="6" t="s">
        <v>5217</v>
      </c>
      <c r="EMH9" s="6" t="s">
        <v>5217</v>
      </c>
      <c r="EMI9" s="6" t="s">
        <v>5217</v>
      </c>
      <c r="EMJ9" s="6" t="s">
        <v>5217</v>
      </c>
      <c r="EMK9" s="6" t="s">
        <v>5217</v>
      </c>
      <c r="EML9" s="6" t="s">
        <v>5217</v>
      </c>
      <c r="EMM9" s="6" t="s">
        <v>5217</v>
      </c>
      <c r="EMN9" s="6" t="s">
        <v>5217</v>
      </c>
      <c r="EMO9" s="6" t="s">
        <v>5217</v>
      </c>
      <c r="EMP9" s="6" t="s">
        <v>5217</v>
      </c>
      <c r="EMQ9" s="6" t="s">
        <v>5217</v>
      </c>
      <c r="EMR9" s="6" t="s">
        <v>5217</v>
      </c>
      <c r="EMS9" s="6" t="s">
        <v>5217</v>
      </c>
      <c r="EMT9" s="6" t="s">
        <v>5217</v>
      </c>
      <c r="EMU9" s="6" t="s">
        <v>5217</v>
      </c>
      <c r="EMV9" s="6" t="s">
        <v>5217</v>
      </c>
      <c r="EMW9" s="6" t="s">
        <v>5217</v>
      </c>
      <c r="EMX9" s="6" t="s">
        <v>5217</v>
      </c>
      <c r="EMY9" s="6" t="s">
        <v>5217</v>
      </c>
      <c r="EMZ9" s="6" t="s">
        <v>5217</v>
      </c>
      <c r="ENA9" s="6" t="s">
        <v>5217</v>
      </c>
      <c r="ENB9" s="6" t="s">
        <v>5217</v>
      </c>
      <c r="ENC9" s="6" t="s">
        <v>5217</v>
      </c>
      <c r="END9" s="6" t="s">
        <v>5217</v>
      </c>
      <c r="ENE9" s="6" t="s">
        <v>5217</v>
      </c>
      <c r="ENF9" s="6" t="s">
        <v>5217</v>
      </c>
      <c r="ENG9" s="6" t="s">
        <v>5217</v>
      </c>
      <c r="ENH9" s="6" t="s">
        <v>5217</v>
      </c>
      <c r="ENI9" s="6" t="s">
        <v>5217</v>
      </c>
      <c r="ENJ9" s="6" t="s">
        <v>5217</v>
      </c>
      <c r="ENK9" s="6" t="s">
        <v>5217</v>
      </c>
      <c r="ENL9" s="6" t="s">
        <v>5217</v>
      </c>
      <c r="ENM9" s="6" t="s">
        <v>5217</v>
      </c>
      <c r="ENN9" s="6" t="s">
        <v>5217</v>
      </c>
      <c r="ENO9" s="6" t="s">
        <v>5217</v>
      </c>
      <c r="ENP9" s="6" t="s">
        <v>5217</v>
      </c>
      <c r="ENQ9" s="6" t="s">
        <v>5217</v>
      </c>
      <c r="ENR9" s="6" t="s">
        <v>5217</v>
      </c>
      <c r="ENS9" s="6" t="s">
        <v>5217</v>
      </c>
      <c r="ENT9" s="6" t="s">
        <v>5217</v>
      </c>
      <c r="ENU9" s="6" t="s">
        <v>5217</v>
      </c>
      <c r="ENV9" s="6" t="s">
        <v>5217</v>
      </c>
      <c r="ENW9" s="6" t="s">
        <v>5217</v>
      </c>
      <c r="ENX9" s="6" t="s">
        <v>5217</v>
      </c>
      <c r="ENY9" s="6" t="s">
        <v>5217</v>
      </c>
      <c r="ENZ9" s="6" t="s">
        <v>5217</v>
      </c>
      <c r="EOA9" s="6" t="s">
        <v>5217</v>
      </c>
      <c r="EOB9" s="6" t="s">
        <v>5217</v>
      </c>
      <c r="EOC9" s="6" t="s">
        <v>5217</v>
      </c>
      <c r="EOD9" s="6" t="s">
        <v>5217</v>
      </c>
      <c r="EOE9" s="6" t="s">
        <v>5217</v>
      </c>
      <c r="EOF9" s="6" t="s">
        <v>5217</v>
      </c>
      <c r="EOG9" s="6" t="s">
        <v>5217</v>
      </c>
      <c r="EOH9" s="6" t="s">
        <v>5217</v>
      </c>
      <c r="EOI9" s="6" t="s">
        <v>5217</v>
      </c>
      <c r="EOJ9" s="6" t="s">
        <v>5217</v>
      </c>
      <c r="EOK9" s="6" t="s">
        <v>5217</v>
      </c>
      <c r="EOL9" s="6" t="s">
        <v>5217</v>
      </c>
      <c r="EOM9" s="6" t="s">
        <v>5217</v>
      </c>
      <c r="EON9" s="6" t="s">
        <v>5217</v>
      </c>
      <c r="EOO9" s="6" t="s">
        <v>5217</v>
      </c>
      <c r="EOP9" s="6" t="s">
        <v>5217</v>
      </c>
      <c r="EOQ9" s="6" t="s">
        <v>5217</v>
      </c>
      <c r="EOR9" s="6" t="s">
        <v>5217</v>
      </c>
      <c r="EOS9" s="6" t="s">
        <v>5217</v>
      </c>
      <c r="EOT9" s="6" t="s">
        <v>5217</v>
      </c>
      <c r="EOU9" s="6" t="s">
        <v>5217</v>
      </c>
      <c r="EOV9" s="6" t="s">
        <v>5217</v>
      </c>
      <c r="EOW9" s="6" t="s">
        <v>5217</v>
      </c>
      <c r="EOX9" s="6" t="s">
        <v>5217</v>
      </c>
      <c r="EOY9" s="6" t="s">
        <v>5217</v>
      </c>
      <c r="EOZ9" s="6" t="s">
        <v>5217</v>
      </c>
      <c r="EPA9" s="6" t="s">
        <v>5217</v>
      </c>
      <c r="EPB9" s="6" t="s">
        <v>5217</v>
      </c>
      <c r="EPC9" s="6" t="s">
        <v>5217</v>
      </c>
      <c r="EPD9" s="6" t="s">
        <v>5217</v>
      </c>
      <c r="EPE9" s="6" t="s">
        <v>5217</v>
      </c>
      <c r="EPF9" s="6" t="s">
        <v>5217</v>
      </c>
      <c r="EPG9" s="6" t="s">
        <v>5217</v>
      </c>
      <c r="EPH9" s="6" t="s">
        <v>5217</v>
      </c>
      <c r="EPI9" s="6" t="s">
        <v>5217</v>
      </c>
      <c r="EPJ9" s="6" t="s">
        <v>5217</v>
      </c>
      <c r="EPK9" s="6" t="s">
        <v>5217</v>
      </c>
      <c r="EPL9" s="6" t="s">
        <v>5217</v>
      </c>
      <c r="EPM9" s="6" t="s">
        <v>5217</v>
      </c>
      <c r="EPN9" s="6" t="s">
        <v>5217</v>
      </c>
      <c r="EPO9" s="6" t="s">
        <v>5217</v>
      </c>
      <c r="EPP9" s="6" t="s">
        <v>5217</v>
      </c>
      <c r="EPQ9" s="6" t="s">
        <v>5217</v>
      </c>
      <c r="EPR9" s="6" t="s">
        <v>5217</v>
      </c>
      <c r="EPS9" s="6" t="s">
        <v>5217</v>
      </c>
      <c r="EPT9" s="6" t="s">
        <v>5217</v>
      </c>
      <c r="EPU9" s="6" t="s">
        <v>5217</v>
      </c>
      <c r="EPV9" s="6" t="s">
        <v>5217</v>
      </c>
      <c r="EPW9" s="6" t="s">
        <v>5217</v>
      </c>
      <c r="EPX9" s="6" t="s">
        <v>5217</v>
      </c>
      <c r="EPY9" s="6" t="s">
        <v>5217</v>
      </c>
      <c r="EPZ9" s="6" t="s">
        <v>5217</v>
      </c>
      <c r="EQA9" s="6" t="s">
        <v>5217</v>
      </c>
      <c r="EQB9" s="6" t="s">
        <v>5217</v>
      </c>
      <c r="EQC9" s="6" t="s">
        <v>5217</v>
      </c>
      <c r="EQD9" s="6" t="s">
        <v>5217</v>
      </c>
      <c r="EQE9" s="6" t="s">
        <v>5217</v>
      </c>
      <c r="EQF9" s="6" t="s">
        <v>5217</v>
      </c>
      <c r="EQG9" s="6" t="s">
        <v>5217</v>
      </c>
      <c r="EQH9" s="6" t="s">
        <v>5217</v>
      </c>
      <c r="EQI9" s="6" t="s">
        <v>5217</v>
      </c>
      <c r="EQJ9" s="6" t="s">
        <v>5217</v>
      </c>
      <c r="EQK9" s="6" t="s">
        <v>5217</v>
      </c>
      <c r="EQL9" s="6" t="s">
        <v>5217</v>
      </c>
      <c r="EQM9" s="6" t="s">
        <v>5217</v>
      </c>
      <c r="EQN9" s="6" t="s">
        <v>5217</v>
      </c>
      <c r="EQO9" s="6" t="s">
        <v>5217</v>
      </c>
      <c r="EQP9" s="6" t="s">
        <v>5217</v>
      </c>
      <c r="EQQ9" s="6" t="s">
        <v>5217</v>
      </c>
      <c r="EQR9" s="6" t="s">
        <v>5217</v>
      </c>
      <c r="EQS9" s="6" t="s">
        <v>5217</v>
      </c>
      <c r="EQT9" s="6" t="s">
        <v>5217</v>
      </c>
      <c r="EQU9" s="6" t="s">
        <v>5217</v>
      </c>
      <c r="EQV9" s="6" t="s">
        <v>5217</v>
      </c>
      <c r="EQW9" s="6" t="s">
        <v>5217</v>
      </c>
      <c r="EQX9" s="6" t="s">
        <v>5217</v>
      </c>
      <c r="EQY9" s="6" t="s">
        <v>5217</v>
      </c>
      <c r="EQZ9" s="6" t="s">
        <v>5217</v>
      </c>
      <c r="ERA9" s="6" t="s">
        <v>5217</v>
      </c>
      <c r="ERB9" s="6" t="s">
        <v>5217</v>
      </c>
      <c r="ERC9" s="6" t="s">
        <v>5217</v>
      </c>
      <c r="ERD9" s="6" t="s">
        <v>5217</v>
      </c>
      <c r="ERE9" s="6" t="s">
        <v>5217</v>
      </c>
      <c r="ERF9" s="6" t="s">
        <v>5217</v>
      </c>
      <c r="ERG9" s="6" t="s">
        <v>5217</v>
      </c>
      <c r="ERH9" s="6" t="s">
        <v>5217</v>
      </c>
      <c r="ERI9" s="6" t="s">
        <v>5217</v>
      </c>
      <c r="ERJ9" s="6" t="s">
        <v>5217</v>
      </c>
      <c r="ERK9" s="6" t="s">
        <v>5217</v>
      </c>
      <c r="ERL9" s="6" t="s">
        <v>5217</v>
      </c>
      <c r="ERM9" s="6" t="s">
        <v>5217</v>
      </c>
      <c r="ERN9" s="6" t="s">
        <v>5217</v>
      </c>
      <c r="ERO9" s="6" t="s">
        <v>5217</v>
      </c>
      <c r="ERP9" s="6" t="s">
        <v>5217</v>
      </c>
      <c r="ERQ9" s="6" t="s">
        <v>5217</v>
      </c>
      <c r="ERR9" s="6" t="s">
        <v>5217</v>
      </c>
      <c r="ERS9" s="6" t="s">
        <v>5217</v>
      </c>
      <c r="ERT9" s="6" t="s">
        <v>5217</v>
      </c>
      <c r="ERU9" s="6" t="s">
        <v>5217</v>
      </c>
      <c r="ERV9" s="6" t="s">
        <v>5217</v>
      </c>
      <c r="ERW9" s="6" t="s">
        <v>5217</v>
      </c>
      <c r="ERX9" s="6" t="s">
        <v>5217</v>
      </c>
      <c r="ERY9" s="6" t="s">
        <v>5217</v>
      </c>
      <c r="ERZ9" s="6" t="s">
        <v>5217</v>
      </c>
      <c r="ESA9" s="6" t="s">
        <v>5217</v>
      </c>
      <c r="ESB9" s="6" t="s">
        <v>5217</v>
      </c>
      <c r="ESC9" s="6" t="s">
        <v>5217</v>
      </c>
      <c r="ESD9" s="6" t="s">
        <v>5217</v>
      </c>
      <c r="ESE9" s="6" t="s">
        <v>5217</v>
      </c>
      <c r="ESF9" s="6" t="s">
        <v>5217</v>
      </c>
      <c r="ESG9" s="6" t="s">
        <v>5217</v>
      </c>
      <c r="ESH9" s="6" t="s">
        <v>5217</v>
      </c>
      <c r="ESI9" s="6" t="s">
        <v>5217</v>
      </c>
      <c r="ESJ9" s="6" t="s">
        <v>5217</v>
      </c>
      <c r="ESK9" s="6" t="s">
        <v>5217</v>
      </c>
      <c r="ESL9" s="6" t="s">
        <v>5217</v>
      </c>
      <c r="ESM9" s="6" t="s">
        <v>5217</v>
      </c>
      <c r="ESN9" s="6" t="s">
        <v>5217</v>
      </c>
      <c r="ESO9" s="6" t="s">
        <v>5217</v>
      </c>
      <c r="ESP9" s="6" t="s">
        <v>5217</v>
      </c>
      <c r="ESQ9" s="6" t="s">
        <v>5217</v>
      </c>
      <c r="ESR9" s="6" t="s">
        <v>5217</v>
      </c>
      <c r="ESS9" s="6" t="s">
        <v>5217</v>
      </c>
      <c r="EST9" s="6" t="s">
        <v>5217</v>
      </c>
      <c r="ESU9" s="6" t="s">
        <v>5217</v>
      </c>
      <c r="ESV9" s="6" t="s">
        <v>5217</v>
      </c>
      <c r="ESW9" s="6" t="s">
        <v>5217</v>
      </c>
      <c r="ESX9" s="6" t="s">
        <v>5217</v>
      </c>
      <c r="ESY9" s="6" t="s">
        <v>5217</v>
      </c>
      <c r="ESZ9" s="6" t="s">
        <v>5217</v>
      </c>
      <c r="ETA9" s="6" t="s">
        <v>5217</v>
      </c>
      <c r="ETB9" s="6" t="s">
        <v>5217</v>
      </c>
      <c r="ETC9" s="6" t="s">
        <v>5217</v>
      </c>
      <c r="ETD9" s="6" t="s">
        <v>5217</v>
      </c>
      <c r="ETE9" s="6" t="s">
        <v>5217</v>
      </c>
      <c r="ETF9" s="6" t="s">
        <v>5217</v>
      </c>
      <c r="ETG9" s="6" t="s">
        <v>5217</v>
      </c>
      <c r="ETH9" s="6" t="s">
        <v>5217</v>
      </c>
      <c r="ETI9" s="6" t="s">
        <v>5217</v>
      </c>
      <c r="ETJ9" s="6" t="s">
        <v>5217</v>
      </c>
      <c r="ETK9" s="6" t="s">
        <v>5217</v>
      </c>
      <c r="ETL9" s="6" t="s">
        <v>5217</v>
      </c>
      <c r="ETM9" s="6" t="s">
        <v>5217</v>
      </c>
      <c r="ETN9" s="6" t="s">
        <v>5217</v>
      </c>
      <c r="ETO9" s="6" t="s">
        <v>5217</v>
      </c>
      <c r="ETP9" s="6" t="s">
        <v>5217</v>
      </c>
      <c r="ETQ9" s="6" t="s">
        <v>5217</v>
      </c>
      <c r="ETR9" s="6" t="s">
        <v>5217</v>
      </c>
      <c r="ETS9" s="6" t="s">
        <v>5217</v>
      </c>
      <c r="ETT9" s="6" t="s">
        <v>5217</v>
      </c>
      <c r="ETU9" s="6" t="s">
        <v>5217</v>
      </c>
      <c r="ETV9" s="6" t="s">
        <v>5217</v>
      </c>
      <c r="ETW9" s="6" t="s">
        <v>5217</v>
      </c>
      <c r="ETX9" s="6" t="s">
        <v>5217</v>
      </c>
      <c r="ETY9" s="6" t="s">
        <v>5217</v>
      </c>
      <c r="ETZ9" s="6" t="s">
        <v>5217</v>
      </c>
      <c r="EUA9" s="6" t="s">
        <v>5217</v>
      </c>
      <c r="EUB9" s="6" t="s">
        <v>5217</v>
      </c>
      <c r="EUC9" s="6" t="s">
        <v>5217</v>
      </c>
      <c r="EUD9" s="6" t="s">
        <v>5217</v>
      </c>
      <c r="EUE9" s="6" t="s">
        <v>5217</v>
      </c>
      <c r="EUF9" s="6" t="s">
        <v>5217</v>
      </c>
      <c r="EUG9" s="6" t="s">
        <v>5217</v>
      </c>
      <c r="EUH9" s="6" t="s">
        <v>5217</v>
      </c>
      <c r="EUI9" s="6" t="s">
        <v>5217</v>
      </c>
      <c r="EUJ9" s="6" t="s">
        <v>5217</v>
      </c>
      <c r="EUK9" s="6" t="s">
        <v>5217</v>
      </c>
      <c r="EUL9" s="6" t="s">
        <v>5217</v>
      </c>
      <c r="EUM9" s="6" t="s">
        <v>5217</v>
      </c>
      <c r="EUN9" s="6" t="s">
        <v>5217</v>
      </c>
      <c r="EUO9" s="6" t="s">
        <v>5217</v>
      </c>
      <c r="EUP9" s="6" t="s">
        <v>5217</v>
      </c>
      <c r="EUQ9" s="6" t="s">
        <v>5217</v>
      </c>
      <c r="EUR9" s="6" t="s">
        <v>5217</v>
      </c>
      <c r="EUS9" s="6" t="s">
        <v>5217</v>
      </c>
      <c r="EUT9" s="6" t="s">
        <v>5217</v>
      </c>
      <c r="EUU9" s="6" t="s">
        <v>5217</v>
      </c>
      <c r="EUV9" s="6" t="s">
        <v>5217</v>
      </c>
      <c r="EUW9" s="6" t="s">
        <v>5217</v>
      </c>
      <c r="EUX9" s="6" t="s">
        <v>5217</v>
      </c>
      <c r="EUY9" s="6" t="s">
        <v>5217</v>
      </c>
      <c r="EUZ9" s="6" t="s">
        <v>5217</v>
      </c>
      <c r="EVA9" s="6" t="s">
        <v>5217</v>
      </c>
      <c r="EVB9" s="6" t="s">
        <v>5217</v>
      </c>
      <c r="EVC9" s="6" t="s">
        <v>5217</v>
      </c>
      <c r="EVD9" s="6" t="s">
        <v>5217</v>
      </c>
      <c r="EVE9" s="6" t="s">
        <v>5217</v>
      </c>
      <c r="EVF9" s="6" t="s">
        <v>5217</v>
      </c>
      <c r="EVG9" s="6" t="s">
        <v>5217</v>
      </c>
      <c r="EVH9" s="6" t="s">
        <v>5217</v>
      </c>
      <c r="EVI9" s="6" t="s">
        <v>5217</v>
      </c>
      <c r="EVJ9" s="6" t="s">
        <v>5217</v>
      </c>
      <c r="EVK9" s="6" t="s">
        <v>5217</v>
      </c>
      <c r="EVL9" s="6" t="s">
        <v>5217</v>
      </c>
      <c r="EVM9" s="6" t="s">
        <v>5217</v>
      </c>
      <c r="EVN9" s="6" t="s">
        <v>5217</v>
      </c>
      <c r="EVO9" s="6" t="s">
        <v>5217</v>
      </c>
      <c r="EVP9" s="6" t="s">
        <v>5217</v>
      </c>
      <c r="EVQ9" s="6" t="s">
        <v>5217</v>
      </c>
      <c r="EVR9" s="6" t="s">
        <v>5217</v>
      </c>
      <c r="EVS9" s="6" t="s">
        <v>5217</v>
      </c>
      <c r="EVT9" s="6" t="s">
        <v>5217</v>
      </c>
      <c r="EVU9" s="6" t="s">
        <v>5217</v>
      </c>
      <c r="EVV9" s="6" t="s">
        <v>5217</v>
      </c>
      <c r="EVW9" s="6" t="s">
        <v>5217</v>
      </c>
      <c r="EVX9" s="6" t="s">
        <v>5217</v>
      </c>
      <c r="EVY9" s="6" t="s">
        <v>5217</v>
      </c>
      <c r="EVZ9" s="6" t="s">
        <v>5217</v>
      </c>
      <c r="EWA9" s="6" t="s">
        <v>5217</v>
      </c>
      <c r="EWB9" s="6" t="s">
        <v>5217</v>
      </c>
      <c r="EWC9" s="6" t="s">
        <v>5217</v>
      </c>
      <c r="EWD9" s="6" t="s">
        <v>5217</v>
      </c>
      <c r="EWE9" s="6" t="s">
        <v>5217</v>
      </c>
      <c r="EWF9" s="6" t="s">
        <v>5217</v>
      </c>
      <c r="EWG9" s="6" t="s">
        <v>5217</v>
      </c>
      <c r="EWH9" s="6" t="s">
        <v>5217</v>
      </c>
      <c r="EWI9" s="6" t="s">
        <v>5217</v>
      </c>
      <c r="EWJ9" s="6" t="s">
        <v>5217</v>
      </c>
      <c r="EWK9" s="6" t="s">
        <v>5217</v>
      </c>
      <c r="EWL9" s="6" t="s">
        <v>5217</v>
      </c>
      <c r="EWM9" s="6" t="s">
        <v>5217</v>
      </c>
      <c r="EWN9" s="6" t="s">
        <v>5217</v>
      </c>
      <c r="EWO9" s="6" t="s">
        <v>5217</v>
      </c>
      <c r="EWP9" s="6" t="s">
        <v>5217</v>
      </c>
      <c r="EWQ9" s="6" t="s">
        <v>5217</v>
      </c>
      <c r="EWR9" s="6" t="s">
        <v>5217</v>
      </c>
      <c r="EWS9" s="6" t="s">
        <v>5217</v>
      </c>
      <c r="EWT9" s="6" t="s">
        <v>5217</v>
      </c>
      <c r="EWU9" s="6" t="s">
        <v>5217</v>
      </c>
      <c r="EWV9" s="6" t="s">
        <v>5217</v>
      </c>
      <c r="EWW9" s="6" t="s">
        <v>5217</v>
      </c>
      <c r="EWX9" s="6" t="s">
        <v>5217</v>
      </c>
      <c r="EWY9" s="6" t="s">
        <v>5217</v>
      </c>
      <c r="EWZ9" s="6" t="s">
        <v>5217</v>
      </c>
      <c r="EXA9" s="6" t="s">
        <v>5217</v>
      </c>
      <c r="EXB9" s="6" t="s">
        <v>5217</v>
      </c>
      <c r="EXC9" s="6" t="s">
        <v>5217</v>
      </c>
      <c r="EXD9" s="6" t="s">
        <v>5217</v>
      </c>
      <c r="EXE9" s="6" t="s">
        <v>5217</v>
      </c>
      <c r="EXF9" s="6" t="s">
        <v>5217</v>
      </c>
      <c r="EXG9" s="6" t="s">
        <v>5217</v>
      </c>
      <c r="EXH9" s="6" t="s">
        <v>5217</v>
      </c>
      <c r="EXI9" s="6" t="s">
        <v>5217</v>
      </c>
      <c r="EXJ9" s="6" t="s">
        <v>5217</v>
      </c>
      <c r="EXK9" s="6" t="s">
        <v>5217</v>
      </c>
      <c r="EXL9" s="6" t="s">
        <v>5217</v>
      </c>
      <c r="EXM9" s="6" t="s">
        <v>5217</v>
      </c>
      <c r="EXN9" s="6" t="s">
        <v>5217</v>
      </c>
      <c r="EXO9" s="6" t="s">
        <v>5217</v>
      </c>
      <c r="EXP9" s="6" t="s">
        <v>5217</v>
      </c>
      <c r="EXQ9" s="6" t="s">
        <v>5217</v>
      </c>
      <c r="EXR9" s="6" t="s">
        <v>5217</v>
      </c>
      <c r="EXS9" s="6" t="s">
        <v>5217</v>
      </c>
      <c r="EXT9" s="6" t="s">
        <v>5217</v>
      </c>
      <c r="EXU9" s="6" t="s">
        <v>5217</v>
      </c>
      <c r="EXV9" s="6" t="s">
        <v>5217</v>
      </c>
      <c r="EXW9" s="6" t="s">
        <v>5217</v>
      </c>
      <c r="EXX9" s="6" t="s">
        <v>5217</v>
      </c>
      <c r="EXY9" s="6" t="s">
        <v>5217</v>
      </c>
      <c r="EXZ9" s="6" t="s">
        <v>5217</v>
      </c>
      <c r="EYA9" s="6" t="s">
        <v>5217</v>
      </c>
      <c r="EYB9" s="6" t="s">
        <v>5217</v>
      </c>
      <c r="EYC9" s="6" t="s">
        <v>5217</v>
      </c>
      <c r="EYD9" s="6" t="s">
        <v>5217</v>
      </c>
      <c r="EYE9" s="6" t="s">
        <v>5217</v>
      </c>
      <c r="EYF9" s="6" t="s">
        <v>5217</v>
      </c>
      <c r="EYG9" s="6" t="s">
        <v>5217</v>
      </c>
      <c r="EYH9" s="6" t="s">
        <v>5217</v>
      </c>
      <c r="EYI9" s="6" t="s">
        <v>5217</v>
      </c>
      <c r="EYJ9" s="6" t="s">
        <v>5217</v>
      </c>
      <c r="EYK9" s="6" t="s">
        <v>5217</v>
      </c>
      <c r="EYL9" s="6" t="s">
        <v>5217</v>
      </c>
      <c r="EYM9" s="6" t="s">
        <v>5217</v>
      </c>
      <c r="EYN9" s="6" t="s">
        <v>5217</v>
      </c>
      <c r="EYO9" s="6" t="s">
        <v>5217</v>
      </c>
      <c r="EYP9" s="6" t="s">
        <v>5217</v>
      </c>
      <c r="EYQ9" s="6" t="s">
        <v>5217</v>
      </c>
      <c r="EYR9" s="6" t="s">
        <v>5217</v>
      </c>
      <c r="EYS9" s="6" t="s">
        <v>5217</v>
      </c>
      <c r="EYT9" s="6" t="s">
        <v>5217</v>
      </c>
      <c r="EYU9" s="6" t="s">
        <v>5217</v>
      </c>
      <c r="EYV9" s="6" t="s">
        <v>5217</v>
      </c>
      <c r="EYW9" s="6" t="s">
        <v>5217</v>
      </c>
      <c r="EYX9" s="6" t="s">
        <v>5217</v>
      </c>
      <c r="EYY9" s="6" t="s">
        <v>5217</v>
      </c>
      <c r="EYZ9" s="6" t="s">
        <v>5217</v>
      </c>
      <c r="EZA9" s="6" t="s">
        <v>5217</v>
      </c>
      <c r="EZB9" s="6" t="s">
        <v>5217</v>
      </c>
      <c r="EZC9" s="6" t="s">
        <v>5217</v>
      </c>
      <c r="EZD9" s="6" t="s">
        <v>5217</v>
      </c>
      <c r="EZE9" s="6" t="s">
        <v>5217</v>
      </c>
      <c r="EZF9" s="6" t="s">
        <v>5217</v>
      </c>
      <c r="EZG9" s="6" t="s">
        <v>5217</v>
      </c>
      <c r="EZH9" s="6" t="s">
        <v>5217</v>
      </c>
      <c r="EZI9" s="6" t="s">
        <v>5217</v>
      </c>
      <c r="EZJ9" s="6" t="s">
        <v>5217</v>
      </c>
      <c r="EZK9" s="6" t="s">
        <v>5217</v>
      </c>
      <c r="EZL9" s="6" t="s">
        <v>5217</v>
      </c>
      <c r="EZM9" s="6" t="s">
        <v>5217</v>
      </c>
      <c r="EZN9" s="6" t="s">
        <v>5217</v>
      </c>
      <c r="EZO9" s="6" t="s">
        <v>5217</v>
      </c>
      <c r="EZP9" s="6" t="s">
        <v>5217</v>
      </c>
      <c r="EZQ9" s="6" t="s">
        <v>5217</v>
      </c>
      <c r="EZR9" s="6" t="s">
        <v>5217</v>
      </c>
      <c r="EZS9" s="6" t="s">
        <v>5217</v>
      </c>
      <c r="EZT9" s="6" t="s">
        <v>5217</v>
      </c>
      <c r="EZU9" s="6" t="s">
        <v>5217</v>
      </c>
      <c r="EZV9" s="6" t="s">
        <v>5217</v>
      </c>
      <c r="EZW9" s="6" t="s">
        <v>5217</v>
      </c>
      <c r="EZX9" s="6" t="s">
        <v>5217</v>
      </c>
      <c r="EZY9" s="6" t="s">
        <v>5217</v>
      </c>
      <c r="EZZ9" s="6" t="s">
        <v>5217</v>
      </c>
      <c r="FAA9" s="6" t="s">
        <v>5217</v>
      </c>
      <c r="FAB9" s="6" t="s">
        <v>5217</v>
      </c>
      <c r="FAC9" s="6" t="s">
        <v>5217</v>
      </c>
      <c r="FAD9" s="6" t="s">
        <v>5217</v>
      </c>
      <c r="FAE9" s="6" t="s">
        <v>5217</v>
      </c>
      <c r="FAF9" s="6" t="s">
        <v>5217</v>
      </c>
      <c r="FAG9" s="6" t="s">
        <v>5217</v>
      </c>
      <c r="FAH9" s="6" t="s">
        <v>5217</v>
      </c>
      <c r="FAI9" s="6" t="s">
        <v>5217</v>
      </c>
      <c r="FAJ9" s="6" t="s">
        <v>5217</v>
      </c>
      <c r="FAK9" s="6" t="s">
        <v>5217</v>
      </c>
      <c r="FAL9" s="6" t="s">
        <v>5217</v>
      </c>
      <c r="FAM9" s="6" t="s">
        <v>5217</v>
      </c>
      <c r="FAN9" s="6" t="s">
        <v>5217</v>
      </c>
      <c r="FAO9" s="6" t="s">
        <v>5217</v>
      </c>
      <c r="FAP9" s="6" t="s">
        <v>5217</v>
      </c>
      <c r="FAQ9" s="6" t="s">
        <v>5217</v>
      </c>
      <c r="FAR9" s="6" t="s">
        <v>5217</v>
      </c>
      <c r="FAS9" s="6" t="s">
        <v>5217</v>
      </c>
      <c r="FAT9" s="6" t="s">
        <v>5217</v>
      </c>
      <c r="FAU9" s="6" t="s">
        <v>5217</v>
      </c>
      <c r="FAV9" s="6" t="s">
        <v>5217</v>
      </c>
      <c r="FAW9" s="6" t="s">
        <v>5217</v>
      </c>
      <c r="FAX9" s="6" t="s">
        <v>5217</v>
      </c>
      <c r="FAY9" s="6" t="s">
        <v>5217</v>
      </c>
      <c r="FAZ9" s="6" t="s">
        <v>5217</v>
      </c>
      <c r="FBA9" s="6" t="s">
        <v>5217</v>
      </c>
      <c r="FBB9" s="6" t="s">
        <v>5217</v>
      </c>
      <c r="FBC9" s="6" t="s">
        <v>5217</v>
      </c>
      <c r="FBD9" s="6" t="s">
        <v>5217</v>
      </c>
      <c r="FBE9" s="6" t="s">
        <v>5217</v>
      </c>
      <c r="FBF9" s="6" t="s">
        <v>5217</v>
      </c>
      <c r="FBG9" s="6" t="s">
        <v>5217</v>
      </c>
      <c r="FBH9" s="6" t="s">
        <v>5217</v>
      </c>
      <c r="FBI9" s="6" t="s">
        <v>5217</v>
      </c>
      <c r="FBJ9" s="6" t="s">
        <v>5217</v>
      </c>
      <c r="FBK9" s="6" t="s">
        <v>5217</v>
      </c>
      <c r="FBL9" s="6" t="s">
        <v>5217</v>
      </c>
      <c r="FBM9" s="6" t="s">
        <v>5217</v>
      </c>
      <c r="FBN9" s="6" t="s">
        <v>5217</v>
      </c>
      <c r="FBO9" s="6" t="s">
        <v>5217</v>
      </c>
      <c r="FBP9" s="6" t="s">
        <v>5217</v>
      </c>
      <c r="FBQ9" s="6" t="s">
        <v>5217</v>
      </c>
      <c r="FBR9" s="6" t="s">
        <v>5217</v>
      </c>
      <c r="FBS9" s="6" t="s">
        <v>5217</v>
      </c>
      <c r="FBT9" s="6" t="s">
        <v>5217</v>
      </c>
      <c r="FBU9" s="6" t="s">
        <v>5217</v>
      </c>
      <c r="FBV9" s="6" t="s">
        <v>5217</v>
      </c>
      <c r="FBW9" s="6" t="s">
        <v>5217</v>
      </c>
      <c r="FBX9" s="6" t="s">
        <v>5217</v>
      </c>
      <c r="FBY9" s="6" t="s">
        <v>5217</v>
      </c>
      <c r="FBZ9" s="6" t="s">
        <v>5217</v>
      </c>
      <c r="FCA9" s="6" t="s">
        <v>5217</v>
      </c>
      <c r="FCB9" s="6" t="s">
        <v>5217</v>
      </c>
      <c r="FCC9" s="6" t="s">
        <v>5217</v>
      </c>
      <c r="FCD9" s="6" t="s">
        <v>5217</v>
      </c>
      <c r="FCE9" s="6" t="s">
        <v>5217</v>
      </c>
      <c r="FCF9" s="6" t="s">
        <v>5217</v>
      </c>
      <c r="FCG9" s="6" t="s">
        <v>5217</v>
      </c>
      <c r="FCH9" s="6" t="s">
        <v>5217</v>
      </c>
      <c r="FCI9" s="6" t="s">
        <v>5217</v>
      </c>
      <c r="FCJ9" s="6" t="s">
        <v>5217</v>
      </c>
      <c r="FCK9" s="6" t="s">
        <v>5217</v>
      </c>
      <c r="FCL9" s="6" t="s">
        <v>5217</v>
      </c>
      <c r="FCM9" s="6" t="s">
        <v>5217</v>
      </c>
      <c r="FCN9" s="6" t="s">
        <v>5217</v>
      </c>
      <c r="FCO9" s="6" t="s">
        <v>5217</v>
      </c>
      <c r="FCP9" s="6" t="s">
        <v>5217</v>
      </c>
      <c r="FCQ9" s="6" t="s">
        <v>5217</v>
      </c>
      <c r="FCR9" s="6" t="s">
        <v>5217</v>
      </c>
      <c r="FCS9" s="6" t="s">
        <v>5217</v>
      </c>
      <c r="FCT9" s="6" t="s">
        <v>5217</v>
      </c>
      <c r="FCU9" s="6" t="s">
        <v>5217</v>
      </c>
      <c r="FCV9" s="6" t="s">
        <v>5217</v>
      </c>
      <c r="FCW9" s="6" t="s">
        <v>5217</v>
      </c>
      <c r="FCX9" s="6" t="s">
        <v>5217</v>
      </c>
      <c r="FCY9" s="6" t="s">
        <v>5217</v>
      </c>
      <c r="FCZ9" s="6" t="s">
        <v>5217</v>
      </c>
      <c r="FDA9" s="6" t="s">
        <v>5217</v>
      </c>
      <c r="FDB9" s="6" t="s">
        <v>5217</v>
      </c>
      <c r="FDC9" s="6" t="s">
        <v>5217</v>
      </c>
      <c r="FDD9" s="6" t="s">
        <v>5217</v>
      </c>
      <c r="FDE9" s="6" t="s">
        <v>5217</v>
      </c>
      <c r="FDF9" s="6" t="s">
        <v>5217</v>
      </c>
      <c r="FDG9" s="6" t="s">
        <v>5217</v>
      </c>
      <c r="FDH9" s="6" t="s">
        <v>5217</v>
      </c>
      <c r="FDI9" s="6" t="s">
        <v>5217</v>
      </c>
      <c r="FDJ9" s="6" t="s">
        <v>5217</v>
      </c>
      <c r="FDK9" s="6" t="s">
        <v>5217</v>
      </c>
      <c r="FDL9" s="6" t="s">
        <v>5217</v>
      </c>
      <c r="FDM9" s="6" t="s">
        <v>5217</v>
      </c>
      <c r="FDN9" s="6" t="s">
        <v>5217</v>
      </c>
      <c r="FDO9" s="6" t="s">
        <v>5217</v>
      </c>
      <c r="FDP9" s="6" t="s">
        <v>5217</v>
      </c>
      <c r="FDQ9" s="6" t="s">
        <v>5217</v>
      </c>
      <c r="FDR9" s="6" t="s">
        <v>5217</v>
      </c>
      <c r="FDS9" s="6" t="s">
        <v>5217</v>
      </c>
      <c r="FDT9" s="6" t="s">
        <v>5217</v>
      </c>
      <c r="FDU9" s="6" t="s">
        <v>5217</v>
      </c>
      <c r="FDV9" s="6" t="s">
        <v>5217</v>
      </c>
      <c r="FDW9" s="6" t="s">
        <v>5217</v>
      </c>
      <c r="FDX9" s="6" t="s">
        <v>5217</v>
      </c>
      <c r="FDY9" s="6" t="s">
        <v>5217</v>
      </c>
      <c r="FDZ9" s="6" t="s">
        <v>5217</v>
      </c>
      <c r="FEA9" s="6" t="s">
        <v>5217</v>
      </c>
      <c r="FEB9" s="6" t="s">
        <v>5217</v>
      </c>
      <c r="FEC9" s="6" t="s">
        <v>5217</v>
      </c>
      <c r="FED9" s="6" t="s">
        <v>5217</v>
      </c>
      <c r="FEE9" s="6" t="s">
        <v>5217</v>
      </c>
      <c r="FEF9" s="6" t="s">
        <v>5217</v>
      </c>
      <c r="FEG9" s="6" t="s">
        <v>5217</v>
      </c>
      <c r="FEH9" s="6" t="s">
        <v>5217</v>
      </c>
      <c r="FEI9" s="6" t="s">
        <v>5217</v>
      </c>
      <c r="FEJ9" s="6" t="s">
        <v>5217</v>
      </c>
      <c r="FEK9" s="6" t="s">
        <v>5217</v>
      </c>
      <c r="FEL9" s="6" t="s">
        <v>5217</v>
      </c>
      <c r="FEM9" s="6" t="s">
        <v>5217</v>
      </c>
      <c r="FEN9" s="6" t="s">
        <v>5217</v>
      </c>
      <c r="FEO9" s="6" t="s">
        <v>5217</v>
      </c>
      <c r="FEP9" s="6" t="s">
        <v>5217</v>
      </c>
      <c r="FEQ9" s="6" t="s">
        <v>5217</v>
      </c>
      <c r="FER9" s="6" t="s">
        <v>5217</v>
      </c>
      <c r="FES9" s="6" t="s">
        <v>5217</v>
      </c>
      <c r="FET9" s="6" t="s">
        <v>5217</v>
      </c>
      <c r="FEU9" s="6" t="s">
        <v>5217</v>
      </c>
      <c r="FEV9" s="6" t="s">
        <v>5217</v>
      </c>
      <c r="FEW9" s="6" t="s">
        <v>5217</v>
      </c>
      <c r="FEX9" s="6" t="s">
        <v>5217</v>
      </c>
      <c r="FEY9" s="6" t="s">
        <v>5217</v>
      </c>
      <c r="FEZ9" s="6" t="s">
        <v>5217</v>
      </c>
      <c r="FFA9" s="6" t="s">
        <v>5217</v>
      </c>
      <c r="FFB9" s="6" t="s">
        <v>5217</v>
      </c>
      <c r="FFC9" s="6" t="s">
        <v>5217</v>
      </c>
      <c r="FFD9" s="6" t="s">
        <v>5217</v>
      </c>
      <c r="FFE9" s="6" t="s">
        <v>5217</v>
      </c>
      <c r="FFF9" s="6" t="s">
        <v>5217</v>
      </c>
      <c r="FFG9" s="6" t="s">
        <v>5217</v>
      </c>
      <c r="FFH9" s="6" t="s">
        <v>5217</v>
      </c>
      <c r="FFI9" s="6" t="s">
        <v>5217</v>
      </c>
      <c r="FFJ9" s="6" t="s">
        <v>5217</v>
      </c>
      <c r="FFK9" s="6" t="s">
        <v>5217</v>
      </c>
      <c r="FFL9" s="6" t="s">
        <v>5217</v>
      </c>
      <c r="FFM9" s="6" t="s">
        <v>5217</v>
      </c>
      <c r="FFN9" s="6" t="s">
        <v>5217</v>
      </c>
      <c r="FFO9" s="6" t="s">
        <v>5217</v>
      </c>
      <c r="FFP9" s="6" t="s">
        <v>5217</v>
      </c>
      <c r="FFQ9" s="6" t="s">
        <v>5217</v>
      </c>
      <c r="FFR9" s="6" t="s">
        <v>5217</v>
      </c>
      <c r="FFS9" s="6" t="s">
        <v>5217</v>
      </c>
      <c r="FFT9" s="6" t="s">
        <v>5217</v>
      </c>
      <c r="FFU9" s="6" t="s">
        <v>5217</v>
      </c>
      <c r="FFV9" s="6" t="s">
        <v>5217</v>
      </c>
      <c r="FFW9" s="6" t="s">
        <v>5217</v>
      </c>
      <c r="FFX9" s="6" t="s">
        <v>5217</v>
      </c>
      <c r="FFY9" s="6" t="s">
        <v>5217</v>
      </c>
      <c r="FFZ9" s="6" t="s">
        <v>5217</v>
      </c>
      <c r="FGA9" s="6" t="s">
        <v>5217</v>
      </c>
      <c r="FGB9" s="6" t="s">
        <v>5217</v>
      </c>
      <c r="FGC9" s="6" t="s">
        <v>5217</v>
      </c>
      <c r="FGD9" s="6" t="s">
        <v>5217</v>
      </c>
      <c r="FGE9" s="6" t="s">
        <v>5217</v>
      </c>
      <c r="FGF9" s="6" t="s">
        <v>5217</v>
      </c>
      <c r="FGG9" s="6" t="s">
        <v>5217</v>
      </c>
      <c r="FGH9" s="6" t="s">
        <v>5217</v>
      </c>
      <c r="FGI9" s="6" t="s">
        <v>5217</v>
      </c>
      <c r="FGJ9" s="6" t="s">
        <v>5217</v>
      </c>
      <c r="FGK9" s="6" t="s">
        <v>5217</v>
      </c>
      <c r="FGL9" s="6" t="s">
        <v>5217</v>
      </c>
      <c r="FGM9" s="6" t="s">
        <v>5217</v>
      </c>
      <c r="FGN9" s="6" t="s">
        <v>5217</v>
      </c>
      <c r="FGO9" s="6" t="s">
        <v>5217</v>
      </c>
      <c r="FGP9" s="6" t="s">
        <v>5217</v>
      </c>
      <c r="FGQ9" s="6" t="s">
        <v>5217</v>
      </c>
      <c r="FGR9" s="6" t="s">
        <v>5217</v>
      </c>
      <c r="FGS9" s="6" t="s">
        <v>5217</v>
      </c>
      <c r="FGT9" s="6" t="s">
        <v>5217</v>
      </c>
      <c r="FGU9" s="6" t="s">
        <v>5217</v>
      </c>
      <c r="FGV9" s="6" t="s">
        <v>5217</v>
      </c>
      <c r="FGW9" s="6" t="s">
        <v>5217</v>
      </c>
      <c r="FGX9" s="6" t="s">
        <v>5217</v>
      </c>
      <c r="FGY9" s="6" t="s">
        <v>5217</v>
      </c>
      <c r="FGZ9" s="6" t="s">
        <v>5217</v>
      </c>
      <c r="FHA9" s="6" t="s">
        <v>5217</v>
      </c>
      <c r="FHB9" s="6" t="s">
        <v>5217</v>
      </c>
      <c r="FHC9" s="6" t="s">
        <v>5217</v>
      </c>
      <c r="FHD9" s="6" t="s">
        <v>5217</v>
      </c>
      <c r="FHE9" s="6" t="s">
        <v>5217</v>
      </c>
      <c r="FHF9" s="6" t="s">
        <v>5217</v>
      </c>
      <c r="FHG9" s="6" t="s">
        <v>5217</v>
      </c>
      <c r="FHH9" s="6" t="s">
        <v>5217</v>
      </c>
      <c r="FHI9" s="6" t="s">
        <v>5217</v>
      </c>
      <c r="FHJ9" s="6" t="s">
        <v>5217</v>
      </c>
      <c r="FHK9" s="6" t="s">
        <v>5217</v>
      </c>
      <c r="FHL9" s="6" t="s">
        <v>5217</v>
      </c>
      <c r="FHM9" s="6" t="s">
        <v>5217</v>
      </c>
      <c r="FHN9" s="6" t="s">
        <v>5217</v>
      </c>
      <c r="FHO9" s="6" t="s">
        <v>5217</v>
      </c>
      <c r="FHP9" s="6" t="s">
        <v>5217</v>
      </c>
      <c r="FHQ9" s="6" t="s">
        <v>5217</v>
      </c>
      <c r="FHR9" s="6" t="s">
        <v>5217</v>
      </c>
      <c r="FHS9" s="6" t="s">
        <v>5217</v>
      </c>
      <c r="FHT9" s="6" t="s">
        <v>5217</v>
      </c>
      <c r="FHU9" s="6" t="s">
        <v>5217</v>
      </c>
      <c r="FHV9" s="6" t="s">
        <v>5217</v>
      </c>
      <c r="FHW9" s="6" t="s">
        <v>5217</v>
      </c>
      <c r="FHX9" s="6" t="s">
        <v>5217</v>
      </c>
      <c r="FHY9" s="6" t="s">
        <v>5217</v>
      </c>
      <c r="FHZ9" s="6" t="s">
        <v>5217</v>
      </c>
      <c r="FIA9" s="6" t="s">
        <v>5217</v>
      </c>
      <c r="FIB9" s="6" t="s">
        <v>5217</v>
      </c>
      <c r="FIC9" s="6" t="s">
        <v>5217</v>
      </c>
      <c r="FID9" s="6" t="s">
        <v>5217</v>
      </c>
      <c r="FIE9" s="6" t="s">
        <v>5217</v>
      </c>
      <c r="FIF9" s="6" t="s">
        <v>5217</v>
      </c>
      <c r="FIG9" s="6" t="s">
        <v>5217</v>
      </c>
      <c r="FIH9" s="6" t="s">
        <v>5217</v>
      </c>
      <c r="FII9" s="6" t="s">
        <v>5217</v>
      </c>
      <c r="FIJ9" s="6" t="s">
        <v>5217</v>
      </c>
      <c r="FIK9" s="6" t="s">
        <v>5217</v>
      </c>
      <c r="FIL9" s="6" t="s">
        <v>5217</v>
      </c>
      <c r="FIM9" s="6" t="s">
        <v>5217</v>
      </c>
      <c r="FIN9" s="6" t="s">
        <v>5217</v>
      </c>
      <c r="FIO9" s="6" t="s">
        <v>5217</v>
      </c>
      <c r="FIP9" s="6" t="s">
        <v>5217</v>
      </c>
      <c r="FIQ9" s="6" t="s">
        <v>5217</v>
      </c>
      <c r="FIR9" s="6" t="s">
        <v>5217</v>
      </c>
      <c r="FIS9" s="6" t="s">
        <v>5217</v>
      </c>
      <c r="FIT9" s="6" t="s">
        <v>5217</v>
      </c>
      <c r="FIU9" s="6" t="s">
        <v>5217</v>
      </c>
      <c r="FIV9" s="6" t="s">
        <v>5217</v>
      </c>
      <c r="FIW9" s="6" t="s">
        <v>5217</v>
      </c>
      <c r="FIX9" s="6" t="s">
        <v>5217</v>
      </c>
      <c r="FIY9" s="6" t="s">
        <v>5217</v>
      </c>
      <c r="FIZ9" s="6" t="s">
        <v>5217</v>
      </c>
      <c r="FJA9" s="6" t="s">
        <v>5217</v>
      </c>
      <c r="FJB9" s="6" t="s">
        <v>5217</v>
      </c>
      <c r="FJC9" s="6" t="s">
        <v>5217</v>
      </c>
      <c r="FJD9" s="6" t="s">
        <v>5217</v>
      </c>
      <c r="FJE9" s="6" t="s">
        <v>5217</v>
      </c>
      <c r="FJF9" s="6" t="s">
        <v>5217</v>
      </c>
      <c r="FJG9" s="6" t="s">
        <v>5217</v>
      </c>
      <c r="FJH9" s="6" t="s">
        <v>5217</v>
      </c>
      <c r="FJI9" s="6" t="s">
        <v>5217</v>
      </c>
      <c r="FJJ9" s="6" t="s">
        <v>5217</v>
      </c>
      <c r="FJK9" s="6" t="s">
        <v>5217</v>
      </c>
      <c r="FJL9" s="6" t="s">
        <v>5217</v>
      </c>
      <c r="FJM9" s="6" t="s">
        <v>5217</v>
      </c>
      <c r="FJN9" s="6" t="s">
        <v>5217</v>
      </c>
      <c r="FJO9" s="6" t="s">
        <v>5217</v>
      </c>
      <c r="FJP9" s="6" t="s">
        <v>5217</v>
      </c>
      <c r="FJQ9" s="6" t="s">
        <v>5217</v>
      </c>
      <c r="FJR9" s="6" t="s">
        <v>5217</v>
      </c>
      <c r="FJS9" s="6" t="s">
        <v>5217</v>
      </c>
      <c r="FJT9" s="6" t="s">
        <v>5217</v>
      </c>
      <c r="FJU9" s="6" t="s">
        <v>5217</v>
      </c>
      <c r="FJV9" s="6" t="s">
        <v>5217</v>
      </c>
      <c r="FJW9" s="6" t="s">
        <v>5217</v>
      </c>
      <c r="FJX9" s="6" t="s">
        <v>5217</v>
      </c>
      <c r="FJY9" s="6" t="s">
        <v>5217</v>
      </c>
      <c r="FJZ9" s="6" t="s">
        <v>5217</v>
      </c>
      <c r="FKA9" s="6" t="s">
        <v>5217</v>
      </c>
      <c r="FKB9" s="6" t="s">
        <v>5217</v>
      </c>
      <c r="FKC9" s="6" t="s">
        <v>5217</v>
      </c>
      <c r="FKD9" s="6" t="s">
        <v>5217</v>
      </c>
      <c r="FKE9" s="6" t="s">
        <v>5217</v>
      </c>
      <c r="FKF9" s="6" t="s">
        <v>5217</v>
      </c>
      <c r="FKG9" s="6" t="s">
        <v>5217</v>
      </c>
      <c r="FKH9" s="6" t="s">
        <v>5217</v>
      </c>
      <c r="FKI9" s="6" t="s">
        <v>5217</v>
      </c>
      <c r="FKJ9" s="6" t="s">
        <v>5217</v>
      </c>
      <c r="FKK9" s="6" t="s">
        <v>5217</v>
      </c>
      <c r="FKL9" s="6" t="s">
        <v>5217</v>
      </c>
      <c r="FKM9" s="6" t="s">
        <v>5217</v>
      </c>
      <c r="FKN9" s="6" t="s">
        <v>5217</v>
      </c>
      <c r="FKO9" s="6" t="s">
        <v>5217</v>
      </c>
      <c r="FKP9" s="6" t="s">
        <v>5217</v>
      </c>
      <c r="FKQ9" s="6" t="s">
        <v>5217</v>
      </c>
      <c r="FKR9" s="6" t="s">
        <v>5217</v>
      </c>
      <c r="FKS9" s="6" t="s">
        <v>5217</v>
      </c>
      <c r="FKT9" s="6" t="s">
        <v>5217</v>
      </c>
      <c r="FKU9" s="6" t="s">
        <v>5217</v>
      </c>
      <c r="FKV9" s="6" t="s">
        <v>5217</v>
      </c>
      <c r="FKW9" s="6" t="s">
        <v>5217</v>
      </c>
      <c r="FKX9" s="6" t="s">
        <v>5217</v>
      </c>
      <c r="FKY9" s="6" t="s">
        <v>5217</v>
      </c>
      <c r="FKZ9" s="6" t="s">
        <v>5217</v>
      </c>
      <c r="FLA9" s="6" t="s">
        <v>5217</v>
      </c>
      <c r="FLB9" s="6" t="s">
        <v>5217</v>
      </c>
      <c r="FLC9" s="6" t="s">
        <v>5217</v>
      </c>
      <c r="FLD9" s="6" t="s">
        <v>5217</v>
      </c>
      <c r="FLE9" s="6" t="s">
        <v>5217</v>
      </c>
      <c r="FLF9" s="6" t="s">
        <v>5217</v>
      </c>
      <c r="FLG9" s="6" t="s">
        <v>5217</v>
      </c>
      <c r="FLH9" s="6" t="s">
        <v>5217</v>
      </c>
      <c r="FLI9" s="6" t="s">
        <v>5217</v>
      </c>
      <c r="FLJ9" s="6" t="s">
        <v>5217</v>
      </c>
      <c r="FLK9" s="6" t="s">
        <v>5217</v>
      </c>
      <c r="FLL9" s="6" t="s">
        <v>5217</v>
      </c>
      <c r="FLM9" s="6" t="s">
        <v>5217</v>
      </c>
      <c r="FLN9" s="6" t="s">
        <v>5217</v>
      </c>
      <c r="FLO9" s="6" t="s">
        <v>5217</v>
      </c>
      <c r="FLP9" s="6" t="s">
        <v>5217</v>
      </c>
      <c r="FLQ9" s="6" t="s">
        <v>5217</v>
      </c>
      <c r="FLR9" s="6" t="s">
        <v>5217</v>
      </c>
      <c r="FLS9" s="6" t="s">
        <v>5217</v>
      </c>
      <c r="FLT9" s="6" t="s">
        <v>5217</v>
      </c>
      <c r="FLU9" s="6" t="s">
        <v>5217</v>
      </c>
      <c r="FLV9" s="6" t="s">
        <v>5217</v>
      </c>
      <c r="FLW9" s="6" t="s">
        <v>5217</v>
      </c>
      <c r="FLX9" s="6" t="s">
        <v>5217</v>
      </c>
      <c r="FLY9" s="6" t="s">
        <v>5217</v>
      </c>
      <c r="FLZ9" s="6" t="s">
        <v>5217</v>
      </c>
      <c r="FMA9" s="6" t="s">
        <v>5217</v>
      </c>
      <c r="FMB9" s="6" t="s">
        <v>5217</v>
      </c>
      <c r="FMC9" s="6" t="s">
        <v>5217</v>
      </c>
      <c r="FMD9" s="6" t="s">
        <v>5217</v>
      </c>
      <c r="FME9" s="6" t="s">
        <v>5217</v>
      </c>
      <c r="FMF9" s="6" t="s">
        <v>5217</v>
      </c>
      <c r="FMG9" s="6" t="s">
        <v>5217</v>
      </c>
      <c r="FMH9" s="6" t="s">
        <v>5217</v>
      </c>
      <c r="FMI9" s="6" t="s">
        <v>5217</v>
      </c>
      <c r="FMJ9" s="6" t="s">
        <v>5217</v>
      </c>
      <c r="FMK9" s="6" t="s">
        <v>5217</v>
      </c>
      <c r="FML9" s="6" t="s">
        <v>5217</v>
      </c>
      <c r="FMM9" s="6" t="s">
        <v>5217</v>
      </c>
      <c r="FMN9" s="6" t="s">
        <v>5217</v>
      </c>
      <c r="FMO9" s="6" t="s">
        <v>5217</v>
      </c>
      <c r="FMP9" s="6" t="s">
        <v>5217</v>
      </c>
      <c r="FMQ9" s="6" t="s">
        <v>5217</v>
      </c>
      <c r="FMR9" s="6" t="s">
        <v>5217</v>
      </c>
      <c r="FMS9" s="6" t="s">
        <v>5217</v>
      </c>
      <c r="FMT9" s="6" t="s">
        <v>5217</v>
      </c>
      <c r="FMU9" s="6" t="s">
        <v>5217</v>
      </c>
      <c r="FMV9" s="6" t="s">
        <v>5217</v>
      </c>
      <c r="FMW9" s="6" t="s">
        <v>5217</v>
      </c>
      <c r="FMX9" s="6" t="s">
        <v>5217</v>
      </c>
      <c r="FMY9" s="6" t="s">
        <v>5217</v>
      </c>
      <c r="FMZ9" s="6" t="s">
        <v>5217</v>
      </c>
      <c r="FNA9" s="6" t="s">
        <v>5217</v>
      </c>
      <c r="FNB9" s="6" t="s">
        <v>5217</v>
      </c>
      <c r="FNC9" s="6" t="s">
        <v>5217</v>
      </c>
      <c r="FND9" s="6" t="s">
        <v>5217</v>
      </c>
      <c r="FNE9" s="6" t="s">
        <v>5217</v>
      </c>
      <c r="FNF9" s="6" t="s">
        <v>5217</v>
      </c>
      <c r="FNG9" s="6" t="s">
        <v>5217</v>
      </c>
      <c r="FNH9" s="6" t="s">
        <v>5217</v>
      </c>
      <c r="FNI9" s="6" t="s">
        <v>5217</v>
      </c>
      <c r="FNJ9" s="6" t="s">
        <v>5217</v>
      </c>
      <c r="FNK9" s="6" t="s">
        <v>5217</v>
      </c>
      <c r="FNL9" s="6" t="s">
        <v>5217</v>
      </c>
      <c r="FNM9" s="6" t="s">
        <v>5217</v>
      </c>
      <c r="FNN9" s="6" t="s">
        <v>5217</v>
      </c>
      <c r="FNO9" s="6" t="s">
        <v>5217</v>
      </c>
      <c r="FNP9" s="6" t="s">
        <v>5217</v>
      </c>
      <c r="FNQ9" s="6" t="s">
        <v>5217</v>
      </c>
      <c r="FNR9" s="6" t="s">
        <v>5217</v>
      </c>
      <c r="FNS9" s="6" t="s">
        <v>5217</v>
      </c>
      <c r="FNT9" s="6" t="s">
        <v>5217</v>
      </c>
      <c r="FNU9" s="6" t="s">
        <v>5217</v>
      </c>
      <c r="FNV9" s="6" t="s">
        <v>5217</v>
      </c>
      <c r="FNW9" s="6" t="s">
        <v>5217</v>
      </c>
      <c r="FNX9" s="6" t="s">
        <v>5217</v>
      </c>
      <c r="FNY9" s="6" t="s">
        <v>5217</v>
      </c>
      <c r="FNZ9" s="6" t="s">
        <v>5217</v>
      </c>
      <c r="FOA9" s="6" t="s">
        <v>5217</v>
      </c>
      <c r="FOB9" s="6" t="s">
        <v>5217</v>
      </c>
      <c r="FOC9" s="6" t="s">
        <v>5217</v>
      </c>
      <c r="FOD9" s="6" t="s">
        <v>5217</v>
      </c>
      <c r="FOE9" s="6" t="s">
        <v>5217</v>
      </c>
      <c r="FOF9" s="6" t="s">
        <v>5217</v>
      </c>
      <c r="FOG9" s="6" t="s">
        <v>5217</v>
      </c>
      <c r="FOH9" s="6" t="s">
        <v>5217</v>
      </c>
      <c r="FOI9" s="6" t="s">
        <v>5217</v>
      </c>
      <c r="FOJ9" s="6" t="s">
        <v>5217</v>
      </c>
      <c r="FOK9" s="6" t="s">
        <v>5217</v>
      </c>
      <c r="FOL9" s="6" t="s">
        <v>5217</v>
      </c>
      <c r="FOM9" s="6" t="s">
        <v>5217</v>
      </c>
      <c r="FON9" s="6" t="s">
        <v>5217</v>
      </c>
      <c r="FOO9" s="6" t="s">
        <v>5217</v>
      </c>
      <c r="FOP9" s="6" t="s">
        <v>5217</v>
      </c>
      <c r="FOQ9" s="6" t="s">
        <v>5217</v>
      </c>
      <c r="FOR9" s="6" t="s">
        <v>5217</v>
      </c>
      <c r="FOS9" s="6" t="s">
        <v>5217</v>
      </c>
      <c r="FOT9" s="6" t="s">
        <v>5217</v>
      </c>
      <c r="FOU9" s="6" t="s">
        <v>5217</v>
      </c>
      <c r="FOV9" s="6" t="s">
        <v>5217</v>
      </c>
      <c r="FOW9" s="6" t="s">
        <v>5217</v>
      </c>
      <c r="FOX9" s="6" t="s">
        <v>5217</v>
      </c>
      <c r="FOY9" s="6" t="s">
        <v>5217</v>
      </c>
      <c r="FOZ9" s="6" t="s">
        <v>5217</v>
      </c>
      <c r="FPA9" s="6" t="s">
        <v>5217</v>
      </c>
      <c r="FPB9" s="6" t="s">
        <v>5217</v>
      </c>
      <c r="FPC9" s="6" t="s">
        <v>5217</v>
      </c>
      <c r="FPD9" s="6" t="s">
        <v>5217</v>
      </c>
      <c r="FPE9" s="6" t="s">
        <v>5217</v>
      </c>
      <c r="FPF9" s="6" t="s">
        <v>5217</v>
      </c>
      <c r="FPG9" s="6" t="s">
        <v>5217</v>
      </c>
      <c r="FPH9" s="6" t="s">
        <v>5217</v>
      </c>
      <c r="FPI9" s="6" t="s">
        <v>5217</v>
      </c>
      <c r="FPJ9" s="6" t="s">
        <v>5217</v>
      </c>
      <c r="FPK9" s="6" t="s">
        <v>5217</v>
      </c>
      <c r="FPL9" s="6" t="s">
        <v>5217</v>
      </c>
      <c r="FPM9" s="6" t="s">
        <v>5217</v>
      </c>
      <c r="FPN9" s="6" t="s">
        <v>5217</v>
      </c>
      <c r="FPO9" s="6" t="s">
        <v>5217</v>
      </c>
      <c r="FPP9" s="6" t="s">
        <v>5217</v>
      </c>
      <c r="FPQ9" s="6" t="s">
        <v>5217</v>
      </c>
      <c r="FPR9" s="6" t="s">
        <v>5217</v>
      </c>
      <c r="FPS9" s="6" t="s">
        <v>5217</v>
      </c>
      <c r="FPT9" s="6" t="s">
        <v>5217</v>
      </c>
      <c r="FPU9" s="6" t="s">
        <v>5217</v>
      </c>
      <c r="FPV9" s="6" t="s">
        <v>5217</v>
      </c>
      <c r="FPW9" s="6" t="s">
        <v>5217</v>
      </c>
      <c r="FPX9" s="6" t="s">
        <v>5217</v>
      </c>
      <c r="FPY9" s="6" t="s">
        <v>5217</v>
      </c>
      <c r="FPZ9" s="6" t="s">
        <v>5217</v>
      </c>
      <c r="FQA9" s="6" t="s">
        <v>5217</v>
      </c>
      <c r="FQB9" s="6" t="s">
        <v>5217</v>
      </c>
      <c r="FQC9" s="6" t="s">
        <v>5217</v>
      </c>
      <c r="FQD9" s="6" t="s">
        <v>5217</v>
      </c>
      <c r="FQE9" s="6" t="s">
        <v>5217</v>
      </c>
      <c r="FQF9" s="6" t="s">
        <v>5217</v>
      </c>
      <c r="FQG9" s="6" t="s">
        <v>5217</v>
      </c>
      <c r="FQH9" s="6" t="s">
        <v>5217</v>
      </c>
      <c r="FQI9" s="6" t="s">
        <v>5217</v>
      </c>
      <c r="FQJ9" s="6" t="s">
        <v>5217</v>
      </c>
      <c r="FQK9" s="6" t="s">
        <v>5217</v>
      </c>
      <c r="FQL9" s="6" t="s">
        <v>5217</v>
      </c>
      <c r="FQM9" s="6" t="s">
        <v>5217</v>
      </c>
      <c r="FQN9" s="6" t="s">
        <v>5217</v>
      </c>
      <c r="FQO9" s="6" t="s">
        <v>5217</v>
      </c>
      <c r="FQP9" s="6" t="s">
        <v>5217</v>
      </c>
      <c r="FQQ9" s="6" t="s">
        <v>5217</v>
      </c>
      <c r="FQR9" s="6" t="s">
        <v>5217</v>
      </c>
      <c r="FQS9" s="6" t="s">
        <v>5217</v>
      </c>
      <c r="FQT9" s="6" t="s">
        <v>5217</v>
      </c>
      <c r="FQU9" s="6" t="s">
        <v>5217</v>
      </c>
      <c r="FQV9" s="6" t="s">
        <v>5217</v>
      </c>
      <c r="FQW9" s="6" t="s">
        <v>5217</v>
      </c>
      <c r="FQX9" s="6" t="s">
        <v>5217</v>
      </c>
      <c r="FQY9" s="6" t="s">
        <v>5217</v>
      </c>
      <c r="FQZ9" s="6" t="s">
        <v>5217</v>
      </c>
      <c r="FRA9" s="6" t="s">
        <v>5217</v>
      </c>
      <c r="FRB9" s="6" t="s">
        <v>5217</v>
      </c>
      <c r="FRC9" s="6" t="s">
        <v>5217</v>
      </c>
      <c r="FRD9" s="6" t="s">
        <v>5217</v>
      </c>
      <c r="FRE9" s="6" t="s">
        <v>5217</v>
      </c>
      <c r="FRF9" s="6" t="s">
        <v>5217</v>
      </c>
      <c r="FRG9" s="6" t="s">
        <v>5217</v>
      </c>
      <c r="FRH9" s="6" t="s">
        <v>5217</v>
      </c>
      <c r="FRI9" s="6" t="s">
        <v>5217</v>
      </c>
      <c r="FRJ9" s="6" t="s">
        <v>5217</v>
      </c>
      <c r="FRK9" s="6" t="s">
        <v>5217</v>
      </c>
      <c r="FRL9" s="6" t="s">
        <v>5217</v>
      </c>
      <c r="FRM9" s="6" t="s">
        <v>5217</v>
      </c>
      <c r="FRN9" s="6" t="s">
        <v>5217</v>
      </c>
      <c r="FRO9" s="6" t="s">
        <v>5217</v>
      </c>
      <c r="FRP9" s="6" t="s">
        <v>5217</v>
      </c>
      <c r="FRQ9" s="6" t="s">
        <v>5217</v>
      </c>
      <c r="FRR9" s="6" t="s">
        <v>5217</v>
      </c>
      <c r="FRS9" s="6" t="s">
        <v>5217</v>
      </c>
      <c r="FRT9" s="6" t="s">
        <v>5217</v>
      </c>
      <c r="FRU9" s="6" t="s">
        <v>5217</v>
      </c>
      <c r="FRV9" s="6" t="s">
        <v>5217</v>
      </c>
      <c r="FRW9" s="6" t="s">
        <v>5217</v>
      </c>
      <c r="FRX9" s="6" t="s">
        <v>5217</v>
      </c>
      <c r="FRY9" s="6" t="s">
        <v>5217</v>
      </c>
      <c r="FRZ9" s="6" t="s">
        <v>5217</v>
      </c>
      <c r="FSA9" s="6" t="s">
        <v>5217</v>
      </c>
      <c r="FSB9" s="6" t="s">
        <v>5217</v>
      </c>
      <c r="FSC9" s="6" t="s">
        <v>5217</v>
      </c>
      <c r="FSD9" s="6" t="s">
        <v>5217</v>
      </c>
      <c r="FSE9" s="6" t="s">
        <v>5217</v>
      </c>
      <c r="FSF9" s="6" t="s">
        <v>5217</v>
      </c>
      <c r="FSG9" s="6" t="s">
        <v>5217</v>
      </c>
      <c r="FSH9" s="6" t="s">
        <v>5217</v>
      </c>
      <c r="FSI9" s="6" t="s">
        <v>5217</v>
      </c>
      <c r="FSJ9" s="6" t="s">
        <v>5217</v>
      </c>
      <c r="FSK9" s="6" t="s">
        <v>5217</v>
      </c>
      <c r="FSL9" s="6" t="s">
        <v>5217</v>
      </c>
      <c r="FSM9" s="6" t="s">
        <v>5217</v>
      </c>
      <c r="FSN9" s="6" t="s">
        <v>5217</v>
      </c>
      <c r="FSO9" s="6" t="s">
        <v>5217</v>
      </c>
      <c r="FSP9" s="6" t="s">
        <v>5217</v>
      </c>
      <c r="FSQ9" s="6" t="s">
        <v>5217</v>
      </c>
      <c r="FSR9" s="6" t="s">
        <v>5217</v>
      </c>
      <c r="FSS9" s="6" t="s">
        <v>5217</v>
      </c>
      <c r="FST9" s="6" t="s">
        <v>5217</v>
      </c>
      <c r="FSU9" s="6" t="s">
        <v>5217</v>
      </c>
      <c r="FSV9" s="6" t="s">
        <v>5217</v>
      </c>
      <c r="FSW9" s="6" t="s">
        <v>5217</v>
      </c>
      <c r="FSX9" s="6" t="s">
        <v>5217</v>
      </c>
      <c r="FSY9" s="6" t="s">
        <v>5217</v>
      </c>
      <c r="FSZ9" s="6" t="s">
        <v>5217</v>
      </c>
      <c r="FTA9" s="6" t="s">
        <v>5217</v>
      </c>
      <c r="FTB9" s="6" t="s">
        <v>5217</v>
      </c>
      <c r="FTC9" s="6" t="s">
        <v>5217</v>
      </c>
      <c r="FTD9" s="6" t="s">
        <v>5217</v>
      </c>
      <c r="FTE9" s="6" t="s">
        <v>5217</v>
      </c>
      <c r="FTF9" s="6" t="s">
        <v>5217</v>
      </c>
      <c r="FTG9" s="6" t="s">
        <v>5217</v>
      </c>
      <c r="FTH9" s="6" t="s">
        <v>5217</v>
      </c>
      <c r="FTI9" s="6" t="s">
        <v>5217</v>
      </c>
      <c r="FTJ9" s="6" t="s">
        <v>5217</v>
      </c>
      <c r="FTK9" s="6" t="s">
        <v>5217</v>
      </c>
      <c r="FTL9" s="6" t="s">
        <v>5217</v>
      </c>
      <c r="FTM9" s="6" t="s">
        <v>5217</v>
      </c>
      <c r="FTN9" s="6" t="s">
        <v>5217</v>
      </c>
      <c r="FTO9" s="6" t="s">
        <v>5217</v>
      </c>
      <c r="FTP9" s="6" t="s">
        <v>5217</v>
      </c>
      <c r="FTQ9" s="6" t="s">
        <v>5217</v>
      </c>
      <c r="FTR9" s="6" t="s">
        <v>5217</v>
      </c>
      <c r="FTS9" s="6" t="s">
        <v>5217</v>
      </c>
      <c r="FTT9" s="6" t="s">
        <v>5217</v>
      </c>
      <c r="FTU9" s="6" t="s">
        <v>5217</v>
      </c>
      <c r="FTV9" s="6" t="s">
        <v>5217</v>
      </c>
      <c r="FTW9" s="6" t="s">
        <v>5217</v>
      </c>
      <c r="FTX9" s="6" t="s">
        <v>5217</v>
      </c>
      <c r="FTY9" s="6" t="s">
        <v>5217</v>
      </c>
      <c r="FTZ9" s="6" t="s">
        <v>5217</v>
      </c>
      <c r="FUA9" s="6" t="s">
        <v>5217</v>
      </c>
      <c r="FUB9" s="6" t="s">
        <v>5217</v>
      </c>
      <c r="FUC9" s="6" t="s">
        <v>5217</v>
      </c>
      <c r="FUD9" s="6" t="s">
        <v>5217</v>
      </c>
      <c r="FUE9" s="6" t="s">
        <v>5217</v>
      </c>
      <c r="FUF9" s="6" t="s">
        <v>5217</v>
      </c>
      <c r="FUG9" s="6" t="s">
        <v>5217</v>
      </c>
      <c r="FUH9" s="6" t="s">
        <v>5217</v>
      </c>
      <c r="FUI9" s="6" t="s">
        <v>5217</v>
      </c>
      <c r="FUJ9" s="6" t="s">
        <v>5217</v>
      </c>
      <c r="FUK9" s="6" t="s">
        <v>5217</v>
      </c>
      <c r="FUL9" s="6" t="s">
        <v>5217</v>
      </c>
      <c r="FUM9" s="6" t="s">
        <v>5217</v>
      </c>
      <c r="FUN9" s="6" t="s">
        <v>5217</v>
      </c>
      <c r="FUO9" s="6" t="s">
        <v>5217</v>
      </c>
      <c r="FUP9" s="6" t="s">
        <v>5217</v>
      </c>
      <c r="FUQ9" s="6" t="s">
        <v>5217</v>
      </c>
      <c r="FUR9" s="6" t="s">
        <v>5217</v>
      </c>
      <c r="FUS9" s="6" t="s">
        <v>5217</v>
      </c>
      <c r="FUT9" s="6" t="s">
        <v>5217</v>
      </c>
      <c r="FUU9" s="6" t="s">
        <v>5217</v>
      </c>
      <c r="FUV9" s="6" t="s">
        <v>5217</v>
      </c>
      <c r="FUW9" s="6" t="s">
        <v>5217</v>
      </c>
      <c r="FUX9" s="6" t="s">
        <v>5217</v>
      </c>
      <c r="FUY9" s="6" t="s">
        <v>5217</v>
      </c>
      <c r="FUZ9" s="6" t="s">
        <v>5217</v>
      </c>
      <c r="FVA9" s="6" t="s">
        <v>5217</v>
      </c>
      <c r="FVB9" s="6" t="s">
        <v>5217</v>
      </c>
      <c r="FVC9" s="6" t="s">
        <v>5217</v>
      </c>
      <c r="FVD9" s="6" t="s">
        <v>5217</v>
      </c>
      <c r="FVE9" s="6" t="s">
        <v>5217</v>
      </c>
      <c r="FVF9" s="6" t="s">
        <v>5217</v>
      </c>
      <c r="FVG9" s="6" t="s">
        <v>5217</v>
      </c>
      <c r="FVH9" s="6" t="s">
        <v>5217</v>
      </c>
      <c r="FVI9" s="6" t="s">
        <v>5217</v>
      </c>
      <c r="FVJ9" s="6" t="s">
        <v>5217</v>
      </c>
      <c r="FVK9" s="6" t="s">
        <v>5217</v>
      </c>
      <c r="FVL9" s="6" t="s">
        <v>5217</v>
      </c>
      <c r="FVM9" s="6" t="s">
        <v>5217</v>
      </c>
      <c r="FVN9" s="6" t="s">
        <v>5217</v>
      </c>
      <c r="FVO9" s="6" t="s">
        <v>5217</v>
      </c>
      <c r="FVP9" s="6" t="s">
        <v>5217</v>
      </c>
      <c r="FVQ9" s="6" t="s">
        <v>5217</v>
      </c>
      <c r="FVR9" s="6" t="s">
        <v>5217</v>
      </c>
      <c r="FVS9" s="6" t="s">
        <v>5217</v>
      </c>
      <c r="FVT9" s="6" t="s">
        <v>5217</v>
      </c>
      <c r="FVU9" s="6" t="s">
        <v>5217</v>
      </c>
      <c r="FVV9" s="6" t="s">
        <v>5217</v>
      </c>
      <c r="FVW9" s="6" t="s">
        <v>5217</v>
      </c>
      <c r="FVX9" s="6" t="s">
        <v>5217</v>
      </c>
      <c r="FVY9" s="6" t="s">
        <v>5217</v>
      </c>
      <c r="FVZ9" s="6" t="s">
        <v>5217</v>
      </c>
      <c r="FWA9" s="6" t="s">
        <v>5217</v>
      </c>
      <c r="FWB9" s="6" t="s">
        <v>5217</v>
      </c>
      <c r="FWC9" s="6" t="s">
        <v>5217</v>
      </c>
      <c r="FWD9" s="6" t="s">
        <v>5217</v>
      </c>
      <c r="FWE9" s="6" t="s">
        <v>5217</v>
      </c>
      <c r="FWF9" s="6" t="s">
        <v>5217</v>
      </c>
      <c r="FWG9" s="6" t="s">
        <v>5217</v>
      </c>
      <c r="FWH9" s="6" t="s">
        <v>5217</v>
      </c>
      <c r="FWI9" s="6" t="s">
        <v>5217</v>
      </c>
      <c r="FWJ9" s="6" t="s">
        <v>5217</v>
      </c>
      <c r="FWK9" s="6" t="s">
        <v>5217</v>
      </c>
      <c r="FWL9" s="6" t="s">
        <v>5217</v>
      </c>
      <c r="FWM9" s="6" t="s">
        <v>5217</v>
      </c>
      <c r="FWN9" s="6" t="s">
        <v>5217</v>
      </c>
      <c r="FWO9" s="6" t="s">
        <v>5217</v>
      </c>
      <c r="FWP9" s="6" t="s">
        <v>5217</v>
      </c>
      <c r="FWQ9" s="6" t="s">
        <v>5217</v>
      </c>
      <c r="FWR9" s="6" t="s">
        <v>5217</v>
      </c>
      <c r="FWS9" s="6" t="s">
        <v>5217</v>
      </c>
      <c r="FWT9" s="6" t="s">
        <v>5217</v>
      </c>
      <c r="FWU9" s="6" t="s">
        <v>5217</v>
      </c>
      <c r="FWV9" s="6" t="s">
        <v>5217</v>
      </c>
      <c r="FWW9" s="6" t="s">
        <v>5217</v>
      </c>
      <c r="FWX9" s="6" t="s">
        <v>5217</v>
      </c>
      <c r="FWY9" s="6" t="s">
        <v>5217</v>
      </c>
      <c r="FWZ9" s="6" t="s">
        <v>5217</v>
      </c>
      <c r="FXA9" s="6" t="s">
        <v>5217</v>
      </c>
      <c r="FXB9" s="6" t="s">
        <v>5217</v>
      </c>
      <c r="FXC9" s="6" t="s">
        <v>5217</v>
      </c>
      <c r="FXD9" s="6" t="s">
        <v>5217</v>
      </c>
      <c r="FXE9" s="6" t="s">
        <v>5217</v>
      </c>
      <c r="FXF9" s="6" t="s">
        <v>5217</v>
      </c>
      <c r="FXG9" s="6" t="s">
        <v>5217</v>
      </c>
      <c r="FXH9" s="6" t="s">
        <v>5217</v>
      </c>
      <c r="FXI9" s="6" t="s">
        <v>5217</v>
      </c>
      <c r="FXJ9" s="6" t="s">
        <v>5217</v>
      </c>
      <c r="FXK9" s="6" t="s">
        <v>5217</v>
      </c>
      <c r="FXL9" s="6" t="s">
        <v>5217</v>
      </c>
      <c r="FXM9" s="6" t="s">
        <v>5217</v>
      </c>
      <c r="FXN9" s="6" t="s">
        <v>5217</v>
      </c>
      <c r="FXO9" s="6" t="s">
        <v>5217</v>
      </c>
      <c r="FXP9" s="6" t="s">
        <v>5217</v>
      </c>
      <c r="FXQ9" s="6" t="s">
        <v>5217</v>
      </c>
      <c r="FXR9" s="6" t="s">
        <v>5217</v>
      </c>
      <c r="FXS9" s="6" t="s">
        <v>5217</v>
      </c>
      <c r="FXT9" s="6" t="s">
        <v>5217</v>
      </c>
      <c r="FXU9" s="6" t="s">
        <v>5217</v>
      </c>
      <c r="FXV9" s="6" t="s">
        <v>5217</v>
      </c>
      <c r="FXW9" s="6" t="s">
        <v>5217</v>
      </c>
      <c r="FXX9" s="6" t="s">
        <v>5217</v>
      </c>
      <c r="FXY9" s="6" t="s">
        <v>5217</v>
      </c>
      <c r="FXZ9" s="6" t="s">
        <v>5217</v>
      </c>
      <c r="FYA9" s="6" t="s">
        <v>5217</v>
      </c>
      <c r="FYB9" s="6" t="s">
        <v>5217</v>
      </c>
      <c r="FYC9" s="6" t="s">
        <v>5217</v>
      </c>
      <c r="FYD9" s="6" t="s">
        <v>5217</v>
      </c>
      <c r="FYE9" s="6" t="s">
        <v>5217</v>
      </c>
      <c r="FYF9" s="6" t="s">
        <v>5217</v>
      </c>
      <c r="FYG9" s="6" t="s">
        <v>5217</v>
      </c>
      <c r="FYH9" s="6" t="s">
        <v>5217</v>
      </c>
      <c r="FYI9" s="6" t="s">
        <v>5217</v>
      </c>
      <c r="FYJ9" s="6" t="s">
        <v>5217</v>
      </c>
      <c r="FYK9" s="6" t="s">
        <v>5217</v>
      </c>
      <c r="FYL9" s="6" t="s">
        <v>5217</v>
      </c>
      <c r="FYM9" s="6" t="s">
        <v>5217</v>
      </c>
      <c r="FYN9" s="6" t="s">
        <v>5217</v>
      </c>
      <c r="FYO9" s="6" t="s">
        <v>5217</v>
      </c>
      <c r="FYP9" s="6" t="s">
        <v>5217</v>
      </c>
      <c r="FYQ9" s="6" t="s">
        <v>5217</v>
      </c>
      <c r="FYR9" s="6" t="s">
        <v>5217</v>
      </c>
      <c r="FYS9" s="6" t="s">
        <v>5217</v>
      </c>
      <c r="FYT9" s="6" t="s">
        <v>5217</v>
      </c>
      <c r="FYU9" s="6" t="s">
        <v>5217</v>
      </c>
      <c r="FYV9" s="6" t="s">
        <v>5217</v>
      </c>
      <c r="FYW9" s="6" t="s">
        <v>5217</v>
      </c>
      <c r="FYX9" s="6" t="s">
        <v>5217</v>
      </c>
      <c r="FYY9" s="6" t="s">
        <v>5217</v>
      </c>
      <c r="FYZ9" s="6" t="s">
        <v>5217</v>
      </c>
      <c r="FZA9" s="6" t="s">
        <v>5217</v>
      </c>
      <c r="FZB9" s="6" t="s">
        <v>5217</v>
      </c>
      <c r="FZC9" s="6" t="s">
        <v>5217</v>
      </c>
      <c r="FZD9" s="6" t="s">
        <v>5217</v>
      </c>
      <c r="FZE9" s="6" t="s">
        <v>5217</v>
      </c>
      <c r="FZF9" s="6" t="s">
        <v>5217</v>
      </c>
      <c r="FZG9" s="6" t="s">
        <v>5217</v>
      </c>
      <c r="FZH9" s="6" t="s">
        <v>5217</v>
      </c>
      <c r="FZI9" s="6" t="s">
        <v>5217</v>
      </c>
      <c r="FZJ9" s="6" t="s">
        <v>5217</v>
      </c>
      <c r="FZK9" s="6" t="s">
        <v>5217</v>
      </c>
      <c r="FZL9" s="6" t="s">
        <v>5217</v>
      </c>
      <c r="FZM9" s="6" t="s">
        <v>5217</v>
      </c>
      <c r="FZN9" s="6" t="s">
        <v>5217</v>
      </c>
      <c r="FZO9" s="6" t="s">
        <v>5217</v>
      </c>
      <c r="FZP9" s="6" t="s">
        <v>5217</v>
      </c>
      <c r="FZQ9" s="6" t="s">
        <v>5217</v>
      </c>
      <c r="FZR9" s="6" t="s">
        <v>5217</v>
      </c>
      <c r="FZS9" s="6" t="s">
        <v>5217</v>
      </c>
      <c r="FZT9" s="6" t="s">
        <v>5217</v>
      </c>
      <c r="FZU9" s="6" t="s">
        <v>5217</v>
      </c>
      <c r="FZV9" s="6" t="s">
        <v>5217</v>
      </c>
      <c r="FZW9" s="6" t="s">
        <v>5217</v>
      </c>
      <c r="FZX9" s="6" t="s">
        <v>5217</v>
      </c>
      <c r="FZY9" s="6" t="s">
        <v>5217</v>
      </c>
      <c r="FZZ9" s="6" t="s">
        <v>5217</v>
      </c>
      <c r="GAA9" s="6" t="s">
        <v>5217</v>
      </c>
      <c r="GAB9" s="6" t="s">
        <v>5217</v>
      </c>
      <c r="GAC9" s="6" t="s">
        <v>5217</v>
      </c>
      <c r="GAD9" s="6" t="s">
        <v>5217</v>
      </c>
      <c r="GAE9" s="6" t="s">
        <v>5217</v>
      </c>
      <c r="GAF9" s="6" t="s">
        <v>5217</v>
      </c>
      <c r="GAG9" s="6" t="s">
        <v>5217</v>
      </c>
      <c r="GAH9" s="6" t="s">
        <v>5217</v>
      </c>
      <c r="GAI9" s="6" t="s">
        <v>5217</v>
      </c>
      <c r="GAJ9" s="6" t="s">
        <v>5217</v>
      </c>
      <c r="GAK9" s="6" t="s">
        <v>5217</v>
      </c>
      <c r="GAL9" s="6" t="s">
        <v>5217</v>
      </c>
      <c r="GAM9" s="6" t="s">
        <v>5217</v>
      </c>
      <c r="GAN9" s="6" t="s">
        <v>5217</v>
      </c>
      <c r="GAO9" s="6" t="s">
        <v>5217</v>
      </c>
      <c r="GAP9" s="6" t="s">
        <v>5217</v>
      </c>
      <c r="GAQ9" s="6" t="s">
        <v>5217</v>
      </c>
      <c r="GAR9" s="6" t="s">
        <v>5217</v>
      </c>
      <c r="GAS9" s="6" t="s">
        <v>5217</v>
      </c>
      <c r="GAT9" s="6" t="s">
        <v>5217</v>
      </c>
      <c r="GAU9" s="6" t="s">
        <v>5217</v>
      </c>
      <c r="GAV9" s="6" t="s">
        <v>5217</v>
      </c>
      <c r="GAW9" s="6" t="s">
        <v>5217</v>
      </c>
      <c r="GAX9" s="6" t="s">
        <v>5217</v>
      </c>
      <c r="GAY9" s="6" t="s">
        <v>5217</v>
      </c>
      <c r="GAZ9" s="6" t="s">
        <v>5217</v>
      </c>
      <c r="GBA9" s="6" t="s">
        <v>5217</v>
      </c>
      <c r="GBB9" s="6" t="s">
        <v>5217</v>
      </c>
      <c r="GBC9" s="6" t="s">
        <v>5217</v>
      </c>
      <c r="GBD9" s="6" t="s">
        <v>5217</v>
      </c>
      <c r="GBE9" s="6" t="s">
        <v>5217</v>
      </c>
      <c r="GBF9" s="6" t="s">
        <v>5217</v>
      </c>
      <c r="GBG9" s="6" t="s">
        <v>5217</v>
      </c>
      <c r="GBH9" s="6" t="s">
        <v>5217</v>
      </c>
      <c r="GBI9" s="6" t="s">
        <v>5217</v>
      </c>
      <c r="GBJ9" s="6" t="s">
        <v>5217</v>
      </c>
      <c r="GBK9" s="6" t="s">
        <v>5217</v>
      </c>
      <c r="GBL9" s="6" t="s">
        <v>5217</v>
      </c>
      <c r="GBM9" s="6" t="s">
        <v>5217</v>
      </c>
      <c r="GBN9" s="6" t="s">
        <v>5217</v>
      </c>
      <c r="GBO9" s="6" t="s">
        <v>5217</v>
      </c>
      <c r="GBP9" s="6" t="s">
        <v>5217</v>
      </c>
      <c r="GBQ9" s="6" t="s">
        <v>5217</v>
      </c>
      <c r="GBR9" s="6" t="s">
        <v>5217</v>
      </c>
      <c r="GBS9" s="6" t="s">
        <v>5217</v>
      </c>
      <c r="GBT9" s="6" t="s">
        <v>5217</v>
      </c>
      <c r="GBU9" s="6" t="s">
        <v>5217</v>
      </c>
      <c r="GBV9" s="6" t="s">
        <v>5217</v>
      </c>
      <c r="GBW9" s="6" t="s">
        <v>5217</v>
      </c>
      <c r="GBX9" s="6" t="s">
        <v>5217</v>
      </c>
      <c r="GBY9" s="6" t="s">
        <v>5217</v>
      </c>
      <c r="GBZ9" s="6" t="s">
        <v>5217</v>
      </c>
      <c r="GCA9" s="6" t="s">
        <v>5217</v>
      </c>
      <c r="GCB9" s="6" t="s">
        <v>5217</v>
      </c>
      <c r="GCC9" s="6" t="s">
        <v>5217</v>
      </c>
      <c r="GCD9" s="6" t="s">
        <v>5217</v>
      </c>
      <c r="GCE9" s="6" t="s">
        <v>5217</v>
      </c>
      <c r="GCF9" s="6" t="s">
        <v>5217</v>
      </c>
      <c r="GCG9" s="6" t="s">
        <v>5217</v>
      </c>
      <c r="GCH9" s="6" t="s">
        <v>5217</v>
      </c>
      <c r="GCI9" s="6" t="s">
        <v>5217</v>
      </c>
      <c r="GCJ9" s="6" t="s">
        <v>5217</v>
      </c>
      <c r="GCK9" s="6" t="s">
        <v>5217</v>
      </c>
      <c r="GCL9" s="6" t="s">
        <v>5217</v>
      </c>
      <c r="GCM9" s="6" t="s">
        <v>5217</v>
      </c>
      <c r="GCN9" s="6" t="s">
        <v>5217</v>
      </c>
      <c r="GCO9" s="6" t="s">
        <v>5217</v>
      </c>
      <c r="GCP9" s="6" t="s">
        <v>5217</v>
      </c>
      <c r="GCQ9" s="6" t="s">
        <v>5217</v>
      </c>
      <c r="GCR9" s="6" t="s">
        <v>5217</v>
      </c>
      <c r="GCS9" s="6" t="s">
        <v>5217</v>
      </c>
      <c r="GCT9" s="6" t="s">
        <v>5217</v>
      </c>
      <c r="GCU9" s="6" t="s">
        <v>5217</v>
      </c>
      <c r="GCV9" s="6" t="s">
        <v>5217</v>
      </c>
      <c r="GCW9" s="6" t="s">
        <v>5217</v>
      </c>
      <c r="GCX9" s="6" t="s">
        <v>5217</v>
      </c>
      <c r="GCY9" s="6" t="s">
        <v>5217</v>
      </c>
      <c r="GCZ9" s="6" t="s">
        <v>5217</v>
      </c>
      <c r="GDA9" s="6" t="s">
        <v>5217</v>
      </c>
      <c r="GDB9" s="6" t="s">
        <v>5217</v>
      </c>
      <c r="GDC9" s="6" t="s">
        <v>5217</v>
      </c>
      <c r="GDD9" s="6" t="s">
        <v>5217</v>
      </c>
      <c r="GDE9" s="6" t="s">
        <v>5217</v>
      </c>
      <c r="GDF9" s="6" t="s">
        <v>5217</v>
      </c>
      <c r="GDG9" s="6" t="s">
        <v>5217</v>
      </c>
      <c r="GDH9" s="6" t="s">
        <v>5217</v>
      </c>
      <c r="GDI9" s="6" t="s">
        <v>5217</v>
      </c>
      <c r="GDJ9" s="6" t="s">
        <v>5217</v>
      </c>
      <c r="GDK9" s="6" t="s">
        <v>5217</v>
      </c>
      <c r="GDL9" s="6" t="s">
        <v>5217</v>
      </c>
      <c r="GDM9" s="6" t="s">
        <v>5217</v>
      </c>
      <c r="GDN9" s="6" t="s">
        <v>5217</v>
      </c>
      <c r="GDO9" s="6" t="s">
        <v>5217</v>
      </c>
      <c r="GDP9" s="6" t="s">
        <v>5217</v>
      </c>
      <c r="GDQ9" s="6" t="s">
        <v>5217</v>
      </c>
      <c r="GDR9" s="6" t="s">
        <v>5217</v>
      </c>
      <c r="GDS9" s="6" t="s">
        <v>5217</v>
      </c>
      <c r="GDT9" s="6" t="s">
        <v>5217</v>
      </c>
      <c r="GDU9" s="6" t="s">
        <v>5217</v>
      </c>
      <c r="GDV9" s="6" t="s">
        <v>5217</v>
      </c>
      <c r="GDW9" s="6" t="s">
        <v>5217</v>
      </c>
      <c r="GDX9" s="6" t="s">
        <v>5217</v>
      </c>
      <c r="GDY9" s="6" t="s">
        <v>5217</v>
      </c>
      <c r="GDZ9" s="6" t="s">
        <v>5217</v>
      </c>
      <c r="GEA9" s="6" t="s">
        <v>5217</v>
      </c>
      <c r="GEB9" s="6" t="s">
        <v>5217</v>
      </c>
      <c r="GEC9" s="6" t="s">
        <v>5217</v>
      </c>
      <c r="GED9" s="6" t="s">
        <v>5217</v>
      </c>
      <c r="GEE9" s="6" t="s">
        <v>5217</v>
      </c>
      <c r="GEF9" s="6" t="s">
        <v>5217</v>
      </c>
      <c r="GEG9" s="6" t="s">
        <v>5217</v>
      </c>
      <c r="GEH9" s="6" t="s">
        <v>5217</v>
      </c>
      <c r="GEI9" s="6" t="s">
        <v>5217</v>
      </c>
      <c r="GEJ9" s="6" t="s">
        <v>5217</v>
      </c>
      <c r="GEK9" s="6" t="s">
        <v>5217</v>
      </c>
      <c r="GEL9" s="6" t="s">
        <v>5217</v>
      </c>
      <c r="GEM9" s="6" t="s">
        <v>5217</v>
      </c>
      <c r="GEN9" s="6" t="s">
        <v>5217</v>
      </c>
      <c r="GEO9" s="6" t="s">
        <v>5217</v>
      </c>
      <c r="GEP9" s="6" t="s">
        <v>5217</v>
      </c>
      <c r="GEQ9" s="6" t="s">
        <v>5217</v>
      </c>
      <c r="GER9" s="6" t="s">
        <v>5217</v>
      </c>
      <c r="GES9" s="6" t="s">
        <v>5217</v>
      </c>
      <c r="GET9" s="6" t="s">
        <v>5217</v>
      </c>
      <c r="GEU9" s="6" t="s">
        <v>5217</v>
      </c>
      <c r="GEV9" s="6" t="s">
        <v>5217</v>
      </c>
      <c r="GEW9" s="6" t="s">
        <v>5217</v>
      </c>
      <c r="GEX9" s="6" t="s">
        <v>5217</v>
      </c>
      <c r="GEY9" s="6" t="s">
        <v>5217</v>
      </c>
      <c r="GEZ9" s="6" t="s">
        <v>5217</v>
      </c>
      <c r="GFA9" s="6" t="s">
        <v>5217</v>
      </c>
      <c r="GFB9" s="6" t="s">
        <v>5217</v>
      </c>
      <c r="GFC9" s="6" t="s">
        <v>5217</v>
      </c>
      <c r="GFD9" s="6" t="s">
        <v>5217</v>
      </c>
      <c r="GFE9" s="6" t="s">
        <v>5217</v>
      </c>
      <c r="GFF9" s="6" t="s">
        <v>5217</v>
      </c>
      <c r="GFG9" s="6" t="s">
        <v>5217</v>
      </c>
      <c r="GFH9" s="6" t="s">
        <v>5217</v>
      </c>
      <c r="GFI9" s="6" t="s">
        <v>5217</v>
      </c>
      <c r="GFJ9" s="6" t="s">
        <v>5217</v>
      </c>
      <c r="GFK9" s="6" t="s">
        <v>5217</v>
      </c>
      <c r="GFL9" s="6" t="s">
        <v>5217</v>
      </c>
      <c r="GFM9" s="6" t="s">
        <v>5217</v>
      </c>
      <c r="GFN9" s="6" t="s">
        <v>5217</v>
      </c>
      <c r="GFO9" s="6" t="s">
        <v>5217</v>
      </c>
      <c r="GFP9" s="6" t="s">
        <v>5217</v>
      </c>
      <c r="GFQ9" s="6" t="s">
        <v>5217</v>
      </c>
      <c r="GFR9" s="6" t="s">
        <v>5217</v>
      </c>
      <c r="GFS9" s="6" t="s">
        <v>5217</v>
      </c>
      <c r="GFT9" s="6" t="s">
        <v>5217</v>
      </c>
      <c r="GFU9" s="6" t="s">
        <v>5217</v>
      </c>
      <c r="GFV9" s="6" t="s">
        <v>5217</v>
      </c>
      <c r="GFW9" s="6" t="s">
        <v>5217</v>
      </c>
      <c r="GFX9" s="6" t="s">
        <v>5217</v>
      </c>
      <c r="GFY9" s="6" t="s">
        <v>5217</v>
      </c>
      <c r="GFZ9" s="6" t="s">
        <v>5217</v>
      </c>
      <c r="GGA9" s="6" t="s">
        <v>5217</v>
      </c>
      <c r="GGB9" s="6" t="s">
        <v>5217</v>
      </c>
      <c r="GGC9" s="6" t="s">
        <v>5217</v>
      </c>
      <c r="GGD9" s="6" t="s">
        <v>5217</v>
      </c>
      <c r="GGE9" s="6" t="s">
        <v>5217</v>
      </c>
      <c r="GGF9" s="6" t="s">
        <v>5217</v>
      </c>
      <c r="GGG9" s="6" t="s">
        <v>5217</v>
      </c>
      <c r="GGH9" s="6" t="s">
        <v>5217</v>
      </c>
      <c r="GGI9" s="6" t="s">
        <v>5217</v>
      </c>
      <c r="GGJ9" s="6" t="s">
        <v>5217</v>
      </c>
      <c r="GGK9" s="6" t="s">
        <v>5217</v>
      </c>
      <c r="GGL9" s="6" t="s">
        <v>5217</v>
      </c>
      <c r="GGM9" s="6" t="s">
        <v>5217</v>
      </c>
      <c r="GGN9" s="6" t="s">
        <v>5217</v>
      </c>
      <c r="GGO9" s="6" t="s">
        <v>5217</v>
      </c>
      <c r="GGP9" s="6" t="s">
        <v>5217</v>
      </c>
      <c r="GGQ9" s="6" t="s">
        <v>5217</v>
      </c>
      <c r="GGR9" s="6" t="s">
        <v>5217</v>
      </c>
      <c r="GGS9" s="6" t="s">
        <v>5217</v>
      </c>
      <c r="GGT9" s="6" t="s">
        <v>5217</v>
      </c>
      <c r="GGU9" s="6" t="s">
        <v>5217</v>
      </c>
      <c r="GGV9" s="6" t="s">
        <v>5217</v>
      </c>
      <c r="GGW9" s="6" t="s">
        <v>5217</v>
      </c>
      <c r="GGX9" s="6" t="s">
        <v>5217</v>
      </c>
      <c r="GGY9" s="6" t="s">
        <v>5217</v>
      </c>
      <c r="GGZ9" s="6" t="s">
        <v>5217</v>
      </c>
      <c r="GHA9" s="6" t="s">
        <v>5217</v>
      </c>
      <c r="GHB9" s="6" t="s">
        <v>5217</v>
      </c>
      <c r="GHC9" s="6" t="s">
        <v>5217</v>
      </c>
      <c r="GHD9" s="6" t="s">
        <v>5217</v>
      </c>
      <c r="GHE9" s="6" t="s">
        <v>5217</v>
      </c>
      <c r="GHF9" s="6" t="s">
        <v>5217</v>
      </c>
      <c r="GHG9" s="6" t="s">
        <v>5217</v>
      </c>
      <c r="GHH9" s="6" t="s">
        <v>5217</v>
      </c>
      <c r="GHI9" s="6" t="s">
        <v>5217</v>
      </c>
      <c r="GHJ9" s="6" t="s">
        <v>5217</v>
      </c>
      <c r="GHK9" s="6" t="s">
        <v>5217</v>
      </c>
      <c r="GHL9" s="6" t="s">
        <v>5217</v>
      </c>
      <c r="GHM9" s="6" t="s">
        <v>5217</v>
      </c>
      <c r="GHN9" s="6" t="s">
        <v>5217</v>
      </c>
      <c r="GHO9" s="6" t="s">
        <v>5217</v>
      </c>
      <c r="GHP9" s="6" t="s">
        <v>5217</v>
      </c>
      <c r="GHQ9" s="6" t="s">
        <v>5217</v>
      </c>
      <c r="GHR9" s="6" t="s">
        <v>5217</v>
      </c>
      <c r="GHS9" s="6" t="s">
        <v>5217</v>
      </c>
      <c r="GHT9" s="6" t="s">
        <v>5217</v>
      </c>
      <c r="GHU9" s="6" t="s">
        <v>5217</v>
      </c>
      <c r="GHV9" s="6" t="s">
        <v>5217</v>
      </c>
      <c r="GHW9" s="6" t="s">
        <v>5217</v>
      </c>
      <c r="GHX9" s="6" t="s">
        <v>5217</v>
      </c>
      <c r="GHY9" s="6" t="s">
        <v>5217</v>
      </c>
      <c r="GHZ9" s="6" t="s">
        <v>5217</v>
      </c>
      <c r="GIA9" s="6" t="s">
        <v>5217</v>
      </c>
      <c r="GIB9" s="6" t="s">
        <v>5217</v>
      </c>
      <c r="GIC9" s="6" t="s">
        <v>5217</v>
      </c>
      <c r="GID9" s="6" t="s">
        <v>5217</v>
      </c>
      <c r="GIE9" s="6" t="s">
        <v>5217</v>
      </c>
      <c r="GIF9" s="6" t="s">
        <v>5217</v>
      </c>
      <c r="GIG9" s="6" t="s">
        <v>5217</v>
      </c>
      <c r="GIH9" s="6" t="s">
        <v>5217</v>
      </c>
      <c r="GII9" s="6" t="s">
        <v>5217</v>
      </c>
      <c r="GIJ9" s="6" t="s">
        <v>5217</v>
      </c>
      <c r="GIK9" s="6" t="s">
        <v>5217</v>
      </c>
      <c r="GIL9" s="6" t="s">
        <v>5217</v>
      </c>
      <c r="GIM9" s="6" t="s">
        <v>5217</v>
      </c>
      <c r="GIN9" s="6" t="s">
        <v>5217</v>
      </c>
      <c r="GIO9" s="6" t="s">
        <v>5217</v>
      </c>
      <c r="GIP9" s="6" t="s">
        <v>5217</v>
      </c>
      <c r="GIQ9" s="6" t="s">
        <v>5217</v>
      </c>
      <c r="GIR9" s="6" t="s">
        <v>5217</v>
      </c>
      <c r="GIS9" s="6" t="s">
        <v>5217</v>
      </c>
      <c r="GIT9" s="6" t="s">
        <v>5217</v>
      </c>
      <c r="GIU9" s="6" t="s">
        <v>5217</v>
      </c>
      <c r="GIV9" s="6" t="s">
        <v>5217</v>
      </c>
      <c r="GIW9" s="6" t="s">
        <v>5217</v>
      </c>
      <c r="GIX9" s="6" t="s">
        <v>5217</v>
      </c>
      <c r="GIY9" s="6" t="s">
        <v>5217</v>
      </c>
      <c r="GIZ9" s="6" t="s">
        <v>5217</v>
      </c>
      <c r="GJA9" s="6" t="s">
        <v>5217</v>
      </c>
      <c r="GJB9" s="6" t="s">
        <v>5217</v>
      </c>
      <c r="GJC9" s="6" t="s">
        <v>5217</v>
      </c>
      <c r="GJD9" s="6" t="s">
        <v>5217</v>
      </c>
      <c r="GJE9" s="6" t="s">
        <v>5217</v>
      </c>
      <c r="GJF9" s="6" t="s">
        <v>5217</v>
      </c>
      <c r="GJG9" s="6" t="s">
        <v>5217</v>
      </c>
      <c r="GJH9" s="6" t="s">
        <v>5217</v>
      </c>
      <c r="GJI9" s="6" t="s">
        <v>5217</v>
      </c>
      <c r="GJJ9" s="6" t="s">
        <v>5217</v>
      </c>
      <c r="GJK9" s="6" t="s">
        <v>5217</v>
      </c>
      <c r="GJL9" s="6" t="s">
        <v>5217</v>
      </c>
      <c r="GJM9" s="6" t="s">
        <v>5217</v>
      </c>
      <c r="GJN9" s="6" t="s">
        <v>5217</v>
      </c>
      <c r="GJO9" s="6" t="s">
        <v>5217</v>
      </c>
      <c r="GJP9" s="6" t="s">
        <v>5217</v>
      </c>
      <c r="GJQ9" s="6" t="s">
        <v>5217</v>
      </c>
      <c r="GJR9" s="6" t="s">
        <v>5217</v>
      </c>
      <c r="GJS9" s="6" t="s">
        <v>5217</v>
      </c>
      <c r="GJT9" s="6" t="s">
        <v>5217</v>
      </c>
      <c r="GJU9" s="6" t="s">
        <v>5217</v>
      </c>
      <c r="GJV9" s="6" t="s">
        <v>5217</v>
      </c>
      <c r="GJW9" s="6" t="s">
        <v>5217</v>
      </c>
      <c r="GJX9" s="6" t="s">
        <v>5217</v>
      </c>
      <c r="GJY9" s="6" t="s">
        <v>5217</v>
      </c>
      <c r="GJZ9" s="6" t="s">
        <v>5217</v>
      </c>
      <c r="GKA9" s="6" t="s">
        <v>5217</v>
      </c>
      <c r="GKB9" s="6" t="s">
        <v>5217</v>
      </c>
      <c r="GKC9" s="6" t="s">
        <v>5217</v>
      </c>
      <c r="GKD9" s="6" t="s">
        <v>5217</v>
      </c>
      <c r="GKE9" s="6" t="s">
        <v>5217</v>
      </c>
      <c r="GKF9" s="6" t="s">
        <v>5217</v>
      </c>
      <c r="GKG9" s="6" t="s">
        <v>5217</v>
      </c>
      <c r="GKH9" s="6" t="s">
        <v>5217</v>
      </c>
      <c r="GKI9" s="6" t="s">
        <v>5217</v>
      </c>
      <c r="GKJ9" s="6" t="s">
        <v>5217</v>
      </c>
      <c r="GKK9" s="6" t="s">
        <v>5217</v>
      </c>
      <c r="GKL9" s="6" t="s">
        <v>5217</v>
      </c>
      <c r="GKM9" s="6" t="s">
        <v>5217</v>
      </c>
      <c r="GKN9" s="6" t="s">
        <v>5217</v>
      </c>
      <c r="GKO9" s="6" t="s">
        <v>5217</v>
      </c>
      <c r="GKP9" s="6" t="s">
        <v>5217</v>
      </c>
      <c r="GKQ9" s="6" t="s">
        <v>5217</v>
      </c>
      <c r="GKR9" s="6" t="s">
        <v>5217</v>
      </c>
      <c r="GKS9" s="6" t="s">
        <v>5217</v>
      </c>
      <c r="GKT9" s="6" t="s">
        <v>5217</v>
      </c>
      <c r="GKU9" s="6" t="s">
        <v>5217</v>
      </c>
      <c r="GKV9" s="6" t="s">
        <v>5217</v>
      </c>
      <c r="GKW9" s="6" t="s">
        <v>5217</v>
      </c>
      <c r="GKX9" s="6" t="s">
        <v>5217</v>
      </c>
      <c r="GKY9" s="6" t="s">
        <v>5217</v>
      </c>
      <c r="GKZ9" s="6" t="s">
        <v>5217</v>
      </c>
      <c r="GLA9" s="6" t="s">
        <v>5217</v>
      </c>
      <c r="GLB9" s="6" t="s">
        <v>5217</v>
      </c>
      <c r="GLC9" s="6" t="s">
        <v>5217</v>
      </c>
      <c r="GLD9" s="6" t="s">
        <v>5217</v>
      </c>
      <c r="GLE9" s="6" t="s">
        <v>5217</v>
      </c>
      <c r="GLF9" s="6" t="s">
        <v>5217</v>
      </c>
      <c r="GLG9" s="6" t="s">
        <v>5217</v>
      </c>
      <c r="GLH9" s="6" t="s">
        <v>5217</v>
      </c>
      <c r="GLI9" s="6" t="s">
        <v>5217</v>
      </c>
      <c r="GLJ9" s="6" t="s">
        <v>5217</v>
      </c>
      <c r="GLK9" s="6" t="s">
        <v>5217</v>
      </c>
      <c r="GLL9" s="6" t="s">
        <v>5217</v>
      </c>
      <c r="GLM9" s="6" t="s">
        <v>5217</v>
      </c>
      <c r="GLN9" s="6" t="s">
        <v>5217</v>
      </c>
      <c r="GLO9" s="6" t="s">
        <v>5217</v>
      </c>
      <c r="GLP9" s="6" t="s">
        <v>5217</v>
      </c>
      <c r="GLQ9" s="6" t="s">
        <v>5217</v>
      </c>
      <c r="GLR9" s="6" t="s">
        <v>5217</v>
      </c>
      <c r="GLS9" s="6" t="s">
        <v>5217</v>
      </c>
      <c r="GLT9" s="6" t="s">
        <v>5217</v>
      </c>
      <c r="GLU9" s="6" t="s">
        <v>5217</v>
      </c>
      <c r="GLV9" s="6" t="s">
        <v>5217</v>
      </c>
      <c r="GLW9" s="6" t="s">
        <v>5217</v>
      </c>
      <c r="GLX9" s="6" t="s">
        <v>5217</v>
      </c>
      <c r="GLY9" s="6" t="s">
        <v>5217</v>
      </c>
      <c r="GLZ9" s="6" t="s">
        <v>5217</v>
      </c>
      <c r="GMA9" s="6" t="s">
        <v>5217</v>
      </c>
      <c r="GMB9" s="6" t="s">
        <v>5217</v>
      </c>
      <c r="GMC9" s="6" t="s">
        <v>5217</v>
      </c>
      <c r="GMD9" s="6" t="s">
        <v>5217</v>
      </c>
      <c r="GME9" s="6" t="s">
        <v>5217</v>
      </c>
      <c r="GMF9" s="6" t="s">
        <v>5217</v>
      </c>
      <c r="GMG9" s="6" t="s">
        <v>5217</v>
      </c>
      <c r="GMH9" s="6" t="s">
        <v>5217</v>
      </c>
      <c r="GMI9" s="6" t="s">
        <v>5217</v>
      </c>
      <c r="GMJ9" s="6" t="s">
        <v>5217</v>
      </c>
      <c r="GMK9" s="6" t="s">
        <v>5217</v>
      </c>
      <c r="GML9" s="6" t="s">
        <v>5217</v>
      </c>
      <c r="GMM9" s="6" t="s">
        <v>5217</v>
      </c>
      <c r="GMN9" s="6" t="s">
        <v>5217</v>
      </c>
      <c r="GMO9" s="6" t="s">
        <v>5217</v>
      </c>
      <c r="GMP9" s="6" t="s">
        <v>5217</v>
      </c>
      <c r="GMQ9" s="6" t="s">
        <v>5217</v>
      </c>
      <c r="GMR9" s="6" t="s">
        <v>5217</v>
      </c>
      <c r="GMS9" s="6" t="s">
        <v>5217</v>
      </c>
      <c r="GMT9" s="6" t="s">
        <v>5217</v>
      </c>
      <c r="GMU9" s="6" t="s">
        <v>5217</v>
      </c>
      <c r="GMV9" s="6" t="s">
        <v>5217</v>
      </c>
      <c r="GMW9" s="6" t="s">
        <v>5217</v>
      </c>
      <c r="GMX9" s="6" t="s">
        <v>5217</v>
      </c>
      <c r="GMY9" s="6" t="s">
        <v>5217</v>
      </c>
      <c r="GMZ9" s="6" t="s">
        <v>5217</v>
      </c>
      <c r="GNA9" s="6" t="s">
        <v>5217</v>
      </c>
      <c r="GNB9" s="6" t="s">
        <v>5217</v>
      </c>
      <c r="GNC9" s="6" t="s">
        <v>5217</v>
      </c>
      <c r="GND9" s="6" t="s">
        <v>5217</v>
      </c>
      <c r="GNE9" s="6" t="s">
        <v>5217</v>
      </c>
      <c r="GNF9" s="6" t="s">
        <v>5217</v>
      </c>
      <c r="GNG9" s="6" t="s">
        <v>5217</v>
      </c>
      <c r="GNH9" s="6" t="s">
        <v>5217</v>
      </c>
      <c r="GNI9" s="6" t="s">
        <v>5217</v>
      </c>
      <c r="GNJ9" s="6" t="s">
        <v>5217</v>
      </c>
      <c r="GNK9" s="6" t="s">
        <v>5217</v>
      </c>
      <c r="GNL9" s="6" t="s">
        <v>5217</v>
      </c>
      <c r="GNM9" s="6" t="s">
        <v>5217</v>
      </c>
      <c r="GNN9" s="6" t="s">
        <v>5217</v>
      </c>
      <c r="GNO9" s="6" t="s">
        <v>5217</v>
      </c>
      <c r="GNP9" s="6" t="s">
        <v>5217</v>
      </c>
      <c r="GNQ9" s="6" t="s">
        <v>5217</v>
      </c>
      <c r="GNR9" s="6" t="s">
        <v>5217</v>
      </c>
      <c r="GNS9" s="6" t="s">
        <v>5217</v>
      </c>
      <c r="GNT9" s="6" t="s">
        <v>5217</v>
      </c>
      <c r="GNU9" s="6" t="s">
        <v>5217</v>
      </c>
      <c r="GNV9" s="6" t="s">
        <v>5217</v>
      </c>
      <c r="GNW9" s="6" t="s">
        <v>5217</v>
      </c>
      <c r="GNX9" s="6" t="s">
        <v>5217</v>
      </c>
      <c r="GNY9" s="6" t="s">
        <v>5217</v>
      </c>
      <c r="GNZ9" s="6" t="s">
        <v>5217</v>
      </c>
      <c r="GOA9" s="6" t="s">
        <v>5217</v>
      </c>
      <c r="GOB9" s="6" t="s">
        <v>5217</v>
      </c>
      <c r="GOC9" s="6" t="s">
        <v>5217</v>
      </c>
      <c r="GOD9" s="6" t="s">
        <v>5217</v>
      </c>
      <c r="GOE9" s="6" t="s">
        <v>5217</v>
      </c>
      <c r="GOF9" s="6" t="s">
        <v>5217</v>
      </c>
      <c r="GOG9" s="6" t="s">
        <v>5217</v>
      </c>
      <c r="GOH9" s="6" t="s">
        <v>5217</v>
      </c>
      <c r="GOI9" s="6" t="s">
        <v>5217</v>
      </c>
      <c r="GOJ9" s="6" t="s">
        <v>5217</v>
      </c>
      <c r="GOK9" s="6" t="s">
        <v>5217</v>
      </c>
      <c r="GOL9" s="6" t="s">
        <v>5217</v>
      </c>
      <c r="GOM9" s="6" t="s">
        <v>5217</v>
      </c>
      <c r="GON9" s="6" t="s">
        <v>5217</v>
      </c>
      <c r="GOO9" s="6" t="s">
        <v>5217</v>
      </c>
      <c r="GOP9" s="6" t="s">
        <v>5217</v>
      </c>
      <c r="GOQ9" s="6" t="s">
        <v>5217</v>
      </c>
      <c r="GOR9" s="6" t="s">
        <v>5217</v>
      </c>
      <c r="GOS9" s="6" t="s">
        <v>5217</v>
      </c>
      <c r="GOT9" s="6" t="s">
        <v>5217</v>
      </c>
      <c r="GOU9" s="6" t="s">
        <v>5217</v>
      </c>
      <c r="GOV9" s="6" t="s">
        <v>5217</v>
      </c>
      <c r="GOW9" s="6" t="s">
        <v>5217</v>
      </c>
      <c r="GOX9" s="6" t="s">
        <v>5217</v>
      </c>
      <c r="GOY9" s="6" t="s">
        <v>5217</v>
      </c>
      <c r="GOZ9" s="6" t="s">
        <v>5217</v>
      </c>
      <c r="GPA9" s="6" t="s">
        <v>5217</v>
      </c>
      <c r="GPB9" s="6" t="s">
        <v>5217</v>
      </c>
      <c r="GPC9" s="6" t="s">
        <v>5217</v>
      </c>
      <c r="GPD9" s="6" t="s">
        <v>5217</v>
      </c>
      <c r="GPE9" s="6" t="s">
        <v>5217</v>
      </c>
      <c r="GPF9" s="6" t="s">
        <v>5217</v>
      </c>
      <c r="GPG9" s="6" t="s">
        <v>5217</v>
      </c>
      <c r="GPH9" s="6" t="s">
        <v>5217</v>
      </c>
      <c r="GPI9" s="6" t="s">
        <v>5217</v>
      </c>
      <c r="GPJ9" s="6" t="s">
        <v>5217</v>
      </c>
      <c r="GPK9" s="6" t="s">
        <v>5217</v>
      </c>
      <c r="GPL9" s="6" t="s">
        <v>5217</v>
      </c>
      <c r="GPM9" s="6" t="s">
        <v>5217</v>
      </c>
      <c r="GPN9" s="6" t="s">
        <v>5217</v>
      </c>
      <c r="GPO9" s="6" t="s">
        <v>5217</v>
      </c>
      <c r="GPP9" s="6" t="s">
        <v>5217</v>
      </c>
      <c r="GPQ9" s="6" t="s">
        <v>5217</v>
      </c>
      <c r="GPR9" s="6" t="s">
        <v>5217</v>
      </c>
      <c r="GPS9" s="6" t="s">
        <v>5217</v>
      </c>
      <c r="GPT9" s="6" t="s">
        <v>5217</v>
      </c>
      <c r="GPU9" s="6" t="s">
        <v>5217</v>
      </c>
      <c r="GPV9" s="6" t="s">
        <v>5217</v>
      </c>
      <c r="GPW9" s="6" t="s">
        <v>5217</v>
      </c>
      <c r="GPX9" s="6" t="s">
        <v>5217</v>
      </c>
      <c r="GPY9" s="6" t="s">
        <v>5217</v>
      </c>
      <c r="GPZ9" s="6" t="s">
        <v>5217</v>
      </c>
      <c r="GQA9" s="6" t="s">
        <v>5217</v>
      </c>
      <c r="GQB9" s="6" t="s">
        <v>5217</v>
      </c>
      <c r="GQC9" s="6" t="s">
        <v>5217</v>
      </c>
      <c r="GQD9" s="6" t="s">
        <v>5217</v>
      </c>
      <c r="GQE9" s="6" t="s">
        <v>5217</v>
      </c>
      <c r="GQF9" s="6" t="s">
        <v>5217</v>
      </c>
      <c r="GQG9" s="6" t="s">
        <v>5217</v>
      </c>
      <c r="GQH9" s="6" t="s">
        <v>5217</v>
      </c>
      <c r="GQI9" s="6" t="s">
        <v>5217</v>
      </c>
      <c r="GQJ9" s="6" t="s">
        <v>5217</v>
      </c>
      <c r="GQK9" s="6" t="s">
        <v>5217</v>
      </c>
      <c r="GQL9" s="6" t="s">
        <v>5217</v>
      </c>
      <c r="GQM9" s="6" t="s">
        <v>5217</v>
      </c>
      <c r="GQN9" s="6" t="s">
        <v>5217</v>
      </c>
      <c r="GQO9" s="6" t="s">
        <v>5217</v>
      </c>
      <c r="GQP9" s="6" t="s">
        <v>5217</v>
      </c>
      <c r="GQQ9" s="6" t="s">
        <v>5217</v>
      </c>
      <c r="GQR9" s="6" t="s">
        <v>5217</v>
      </c>
      <c r="GQS9" s="6" t="s">
        <v>5217</v>
      </c>
      <c r="GQT9" s="6" t="s">
        <v>5217</v>
      </c>
      <c r="GQU9" s="6" t="s">
        <v>5217</v>
      </c>
      <c r="GQV9" s="6" t="s">
        <v>5217</v>
      </c>
      <c r="GQW9" s="6" t="s">
        <v>5217</v>
      </c>
      <c r="GQX9" s="6" t="s">
        <v>5217</v>
      </c>
      <c r="GQY9" s="6" t="s">
        <v>5217</v>
      </c>
      <c r="GQZ9" s="6" t="s">
        <v>5217</v>
      </c>
      <c r="GRA9" s="6" t="s">
        <v>5217</v>
      </c>
      <c r="GRB9" s="6" t="s">
        <v>5217</v>
      </c>
      <c r="GRC9" s="6" t="s">
        <v>5217</v>
      </c>
      <c r="GRD9" s="6" t="s">
        <v>5217</v>
      </c>
      <c r="GRE9" s="6" t="s">
        <v>5217</v>
      </c>
      <c r="GRF9" s="6" t="s">
        <v>5217</v>
      </c>
      <c r="GRG9" s="6" t="s">
        <v>5217</v>
      </c>
      <c r="GRH9" s="6" t="s">
        <v>5217</v>
      </c>
      <c r="GRI9" s="6" t="s">
        <v>5217</v>
      </c>
      <c r="GRJ9" s="6" t="s">
        <v>5217</v>
      </c>
      <c r="GRK9" s="6" t="s">
        <v>5347</v>
      </c>
      <c r="GRL9" s="6" t="s">
        <v>5217</v>
      </c>
      <c r="GRM9" s="6" t="s">
        <v>5234</v>
      </c>
      <c r="GRN9" s="6" t="s">
        <v>5311</v>
      </c>
      <c r="GRO9" s="6" t="s">
        <v>5217</v>
      </c>
    </row>
    <row r="10" spans="1:5215" x14ac:dyDescent="0.2">
      <c r="A10" t="s">
        <v>5381</v>
      </c>
      <c r="C10" t="s">
        <v>5382</v>
      </c>
      <c r="D10" t="s">
        <v>5383</v>
      </c>
      <c r="E10" s="5" t="s">
        <v>5217</v>
      </c>
      <c r="F10" t="s">
        <v>5218</v>
      </c>
      <c r="G10" t="s">
        <v>5217</v>
      </c>
      <c r="H10" t="s">
        <v>5218</v>
      </c>
      <c r="I10" t="s">
        <v>5219</v>
      </c>
      <c r="J10" t="s">
        <v>5220</v>
      </c>
      <c r="K10" t="s">
        <v>5217</v>
      </c>
      <c r="L10" t="s">
        <v>5217</v>
      </c>
      <c r="M10" t="s">
        <v>5217</v>
      </c>
      <c r="N10" t="s">
        <v>5217</v>
      </c>
      <c r="O10" t="s">
        <v>5217</v>
      </c>
      <c r="P10" t="s">
        <v>5217</v>
      </c>
      <c r="Q10" t="s">
        <v>5217</v>
      </c>
      <c r="R10" t="s">
        <v>5217</v>
      </c>
      <c r="S10" t="s">
        <v>5217</v>
      </c>
      <c r="T10" t="s">
        <v>5217</v>
      </c>
      <c r="U10" t="s">
        <v>5217</v>
      </c>
      <c r="V10" t="s">
        <v>5217</v>
      </c>
      <c r="W10" t="s">
        <v>5217</v>
      </c>
      <c r="X10" t="s">
        <v>5217</v>
      </c>
      <c r="Y10" t="s">
        <v>5217</v>
      </c>
      <c r="Z10" t="s">
        <v>5217</v>
      </c>
      <c r="AA10" t="s">
        <v>5217</v>
      </c>
      <c r="AB10" t="s">
        <v>5217</v>
      </c>
      <c r="AC10" t="s">
        <v>5217</v>
      </c>
      <c r="AD10" t="s">
        <v>5217</v>
      </c>
      <c r="AE10" t="s">
        <v>5217</v>
      </c>
      <c r="AF10" t="s">
        <v>5217</v>
      </c>
      <c r="AG10" t="s">
        <v>5222</v>
      </c>
      <c r="AH10" t="s">
        <v>5223</v>
      </c>
      <c r="AI10" t="s">
        <v>5223</v>
      </c>
      <c r="AJ10" t="s">
        <v>5217</v>
      </c>
      <c r="AK10" t="s">
        <v>5224</v>
      </c>
      <c r="AL10" t="s">
        <v>5240</v>
      </c>
      <c r="AM10" t="s">
        <v>5226</v>
      </c>
      <c r="AN10" t="s">
        <v>5227</v>
      </c>
      <c r="AO10" t="s">
        <v>5228</v>
      </c>
      <c r="AP10" t="s">
        <v>5217</v>
      </c>
      <c r="AQ10" t="s">
        <v>5229</v>
      </c>
      <c r="AR10" t="s">
        <v>5230</v>
      </c>
      <c r="AS10" t="s">
        <v>5217</v>
      </c>
      <c r="AT10" t="s">
        <v>5231</v>
      </c>
      <c r="AU10" t="s">
        <v>5232</v>
      </c>
      <c r="AV10" t="s">
        <v>5232</v>
      </c>
      <c r="AW10" t="s">
        <v>5255</v>
      </c>
      <c r="AX10" t="s">
        <v>5217</v>
      </c>
      <c r="AY10" t="s">
        <v>5217</v>
      </c>
      <c r="AZ10" t="s">
        <v>5379</v>
      </c>
      <c r="BA10" t="s">
        <v>5235</v>
      </c>
      <c r="BB10" t="s">
        <v>5217</v>
      </c>
      <c r="BC10" t="s">
        <v>5236</v>
      </c>
      <c r="BD10" t="s">
        <v>5237</v>
      </c>
      <c r="BE10" t="s">
        <v>5238</v>
      </c>
      <c r="BF10" t="s">
        <v>5239</v>
      </c>
      <c r="BG10" t="s">
        <v>5240</v>
      </c>
      <c r="BH10" t="s">
        <v>5226</v>
      </c>
      <c r="BI10" t="s">
        <v>5217</v>
      </c>
      <c r="BJ10" t="s">
        <v>5241</v>
      </c>
      <c r="BK10" t="s">
        <v>5217</v>
      </c>
      <c r="BL10" t="s">
        <v>5217</v>
      </c>
      <c r="BM10" t="s">
        <v>5217</v>
      </c>
      <c r="BN10" t="s">
        <v>5242</v>
      </c>
      <c r="BO10" t="s">
        <v>5243</v>
      </c>
      <c r="BP10" t="s">
        <v>5244</v>
      </c>
      <c r="BQ10" t="s">
        <v>5217</v>
      </c>
      <c r="BR10" t="s">
        <v>5217</v>
      </c>
      <c r="BS10" t="s">
        <v>5217</v>
      </c>
      <c r="BT10" t="s">
        <v>5217</v>
      </c>
      <c r="BU10" t="s">
        <v>5245</v>
      </c>
      <c r="BV10" t="s">
        <v>5246</v>
      </c>
      <c r="BW10" t="s">
        <v>5217</v>
      </c>
      <c r="BX10" t="s">
        <v>5217</v>
      </c>
      <c r="BY10" t="s">
        <v>5217</v>
      </c>
      <c r="BZ10" t="s">
        <v>5217</v>
      </c>
      <c r="CA10" t="s">
        <v>5217</v>
      </c>
      <c r="CB10" t="s">
        <v>5217</v>
      </c>
      <c r="CC10" t="s">
        <v>5217</v>
      </c>
      <c r="CD10" t="s">
        <v>5217</v>
      </c>
      <c r="CE10" t="s">
        <v>5217</v>
      </c>
      <c r="CF10" t="s">
        <v>5217</v>
      </c>
      <c r="CG10" t="s">
        <v>5217</v>
      </c>
      <c r="CH10" t="s">
        <v>5217</v>
      </c>
      <c r="CI10" t="s">
        <v>5217</v>
      </c>
      <c r="CJ10" t="s">
        <v>5217</v>
      </c>
      <c r="CK10" t="s">
        <v>5217</v>
      </c>
      <c r="CL10" t="s">
        <v>5217</v>
      </c>
      <c r="CM10" t="s">
        <v>5217</v>
      </c>
      <c r="CN10" t="s">
        <v>5217</v>
      </c>
      <c r="CO10" t="s">
        <v>5217</v>
      </c>
      <c r="CP10" t="s">
        <v>5217</v>
      </c>
      <c r="CQ10" t="s">
        <v>5217</v>
      </c>
      <c r="CR10" t="s">
        <v>5217</v>
      </c>
      <c r="CS10" t="s">
        <v>5217</v>
      </c>
      <c r="CT10" t="s">
        <v>5217</v>
      </c>
      <c r="CU10" t="s">
        <v>5217</v>
      </c>
      <c r="CV10" t="s">
        <v>5217</v>
      </c>
      <c r="CW10" t="s">
        <v>5217</v>
      </c>
      <c r="CX10" t="s">
        <v>5217</v>
      </c>
      <c r="CY10" t="s">
        <v>5217</v>
      </c>
      <c r="CZ10" t="s">
        <v>5217</v>
      </c>
      <c r="DA10" t="s">
        <v>5217</v>
      </c>
      <c r="DB10" t="s">
        <v>5217</v>
      </c>
      <c r="DC10" t="s">
        <v>5384</v>
      </c>
      <c r="DD10" t="s">
        <v>5384</v>
      </c>
      <c r="DE10" t="s">
        <v>5217</v>
      </c>
      <c r="DF10" t="s">
        <v>5217</v>
      </c>
      <c r="DG10" t="s">
        <v>5217</v>
      </c>
      <c r="DH10" t="s">
        <v>5248</v>
      </c>
      <c r="DI10" t="s">
        <v>5217</v>
      </c>
      <c r="DJ10" t="s">
        <v>5217</v>
      </c>
      <c r="DK10" t="s">
        <v>5384</v>
      </c>
      <c r="DL10" t="s">
        <v>5384</v>
      </c>
      <c r="DM10" t="s">
        <v>5217</v>
      </c>
      <c r="DN10" t="s">
        <v>5217</v>
      </c>
      <c r="DO10" t="s">
        <v>5217</v>
      </c>
      <c r="DP10" t="s">
        <v>5217</v>
      </c>
      <c r="DQ10" t="s">
        <v>5217</v>
      </c>
      <c r="DR10" t="s">
        <v>5217</v>
      </c>
      <c r="DS10" t="s">
        <v>5217</v>
      </c>
      <c r="DT10" t="s">
        <v>5217</v>
      </c>
      <c r="DU10" t="s">
        <v>5217</v>
      </c>
      <c r="DV10" t="s">
        <v>5217</v>
      </c>
      <c r="DW10" t="s">
        <v>5217</v>
      </c>
      <c r="DX10" t="s">
        <v>5217</v>
      </c>
      <c r="DY10" t="s">
        <v>5217</v>
      </c>
      <c r="DZ10" t="s">
        <v>5217</v>
      </c>
      <c r="EA10" t="s">
        <v>5217</v>
      </c>
      <c r="EB10" t="s">
        <v>5217</v>
      </c>
      <c r="EC10" t="s">
        <v>5217</v>
      </c>
      <c r="ED10" t="s">
        <v>5217</v>
      </c>
      <c r="EE10" t="s">
        <v>5217</v>
      </c>
      <c r="EF10" t="s">
        <v>5217</v>
      </c>
      <c r="EG10" t="s">
        <v>5217</v>
      </c>
      <c r="EH10" t="s">
        <v>5217</v>
      </c>
      <c r="EI10" t="s">
        <v>5217</v>
      </c>
      <c r="EJ10" t="s">
        <v>5384</v>
      </c>
      <c r="EK10" t="s">
        <v>5217</v>
      </c>
      <c r="EL10" t="s">
        <v>5217</v>
      </c>
      <c r="EM10" t="s">
        <v>5217</v>
      </c>
      <c r="EN10" t="s">
        <v>5217</v>
      </c>
      <c r="EO10" t="s">
        <v>5217</v>
      </c>
      <c r="EP10" t="s">
        <v>5217</v>
      </c>
      <c r="EQ10" t="s">
        <v>5217</v>
      </c>
      <c r="ER10" t="s">
        <v>5217</v>
      </c>
      <c r="ES10" t="s">
        <v>5217</v>
      </c>
      <c r="ET10" t="s">
        <v>5217</v>
      </c>
      <c r="EU10" t="s">
        <v>5217</v>
      </c>
      <c r="EV10" t="s">
        <v>5217</v>
      </c>
      <c r="EW10" t="s">
        <v>5217</v>
      </c>
      <c r="EX10" t="s">
        <v>5217</v>
      </c>
      <c r="EY10" t="s">
        <v>5217</v>
      </c>
      <c r="EZ10" t="s">
        <v>5217</v>
      </c>
      <c r="FA10" t="s">
        <v>5217</v>
      </c>
      <c r="FB10" t="s">
        <v>5217</v>
      </c>
      <c r="FC10" t="s">
        <v>5217</v>
      </c>
      <c r="FD10" t="s">
        <v>5217</v>
      </c>
      <c r="FE10" t="s">
        <v>5217</v>
      </c>
      <c r="FF10" t="s">
        <v>5217</v>
      </c>
      <c r="FG10" t="s">
        <v>5217</v>
      </c>
      <c r="FH10" t="s">
        <v>5217</v>
      </c>
      <c r="FI10" t="s">
        <v>5217</v>
      </c>
      <c r="FJ10" t="s">
        <v>5217</v>
      </c>
      <c r="FK10" t="s">
        <v>5217</v>
      </c>
      <c r="FL10" t="s">
        <v>5217</v>
      </c>
      <c r="FM10" t="s">
        <v>5217</v>
      </c>
      <c r="FN10" t="s">
        <v>5217</v>
      </c>
      <c r="FO10" t="s">
        <v>5217</v>
      </c>
      <c r="FP10" t="s">
        <v>5217</v>
      </c>
      <c r="FQ10" t="s">
        <v>5217</v>
      </c>
      <c r="FR10" t="s">
        <v>5217</v>
      </c>
      <c r="FS10" t="s">
        <v>5217</v>
      </c>
      <c r="FT10" t="s">
        <v>5217</v>
      </c>
      <c r="FU10" t="s">
        <v>5217</v>
      </c>
      <c r="FV10" t="s">
        <v>5217</v>
      </c>
      <c r="FW10" t="s">
        <v>5217</v>
      </c>
      <c r="FX10" t="s">
        <v>5217</v>
      </c>
      <c r="FY10" t="s">
        <v>5217</v>
      </c>
      <c r="FZ10" t="s">
        <v>5217</v>
      </c>
      <c r="GA10" t="s">
        <v>5220</v>
      </c>
      <c r="GB10" t="s">
        <v>5217</v>
      </c>
      <c r="GC10" t="s">
        <v>5217</v>
      </c>
      <c r="GD10" t="s">
        <v>5217</v>
      </c>
      <c r="GE10" t="s">
        <v>5217</v>
      </c>
      <c r="GF10" t="s">
        <v>5217</v>
      </c>
      <c r="GG10" t="s">
        <v>5217</v>
      </c>
      <c r="GH10" t="s">
        <v>5217</v>
      </c>
      <c r="GI10" t="s">
        <v>5217</v>
      </c>
      <c r="GJ10" t="s">
        <v>5217</v>
      </c>
      <c r="GK10" t="s">
        <v>5217</v>
      </c>
      <c r="GL10" t="s">
        <v>5220</v>
      </c>
      <c r="GM10" t="s">
        <v>5217</v>
      </c>
      <c r="GN10" t="s">
        <v>5217</v>
      </c>
      <c r="GO10" t="s">
        <v>5217</v>
      </c>
      <c r="GP10" t="s">
        <v>5385</v>
      </c>
      <c r="GQ10" t="s">
        <v>5220</v>
      </c>
      <c r="GR10" t="s">
        <v>5217</v>
      </c>
      <c r="GS10" t="s">
        <v>5374</v>
      </c>
      <c r="GT10" t="s">
        <v>5214</v>
      </c>
      <c r="GU10" t="s">
        <v>5217</v>
      </c>
      <c r="GV10" t="s">
        <v>5217</v>
      </c>
      <c r="GW10" t="s">
        <v>5217</v>
      </c>
      <c r="GX10" t="s">
        <v>5217</v>
      </c>
      <c r="GY10" t="s">
        <v>5217</v>
      </c>
      <c r="GZ10" t="s">
        <v>5217</v>
      </c>
      <c r="HA10" t="s">
        <v>5217</v>
      </c>
      <c r="HB10" t="s">
        <v>5217</v>
      </c>
      <c r="HC10" t="s">
        <v>5217</v>
      </c>
      <c r="HD10" t="s">
        <v>5217</v>
      </c>
      <c r="HE10" t="s">
        <v>5217</v>
      </c>
      <c r="HF10" t="s">
        <v>5217</v>
      </c>
      <c r="HG10" t="s">
        <v>5217</v>
      </c>
      <c r="HH10" t="s">
        <v>5217</v>
      </c>
      <c r="HI10" t="s">
        <v>5217</v>
      </c>
      <c r="HJ10" t="s">
        <v>5217</v>
      </c>
      <c r="HK10" t="s">
        <v>5217</v>
      </c>
      <c r="HL10" t="s">
        <v>5217</v>
      </c>
      <c r="HM10" t="s">
        <v>5217</v>
      </c>
      <c r="HN10" t="s">
        <v>5217</v>
      </c>
      <c r="HO10" t="s">
        <v>5384</v>
      </c>
      <c r="HP10" t="s">
        <v>5217</v>
      </c>
      <c r="HQ10" t="s">
        <v>5217</v>
      </c>
      <c r="HR10" t="s">
        <v>5217</v>
      </c>
      <c r="HS10" t="s">
        <v>5217</v>
      </c>
      <c r="HT10" t="s">
        <v>5217</v>
      </c>
      <c r="HU10" t="s">
        <v>5217</v>
      </c>
      <c r="HV10" t="s">
        <v>5217</v>
      </c>
      <c r="HW10" t="s">
        <v>5217</v>
      </c>
      <c r="HX10" t="s">
        <v>5217</v>
      </c>
      <c r="HY10" t="s">
        <v>5217</v>
      </c>
      <c r="HZ10" t="s">
        <v>5217</v>
      </c>
      <c r="IA10" t="s">
        <v>5217</v>
      </c>
      <c r="IB10" t="s">
        <v>5217</v>
      </c>
      <c r="IC10" t="s">
        <v>5217</v>
      </c>
      <c r="ID10" t="s">
        <v>5217</v>
      </c>
      <c r="IE10" t="s">
        <v>5217</v>
      </c>
      <c r="IF10" t="s">
        <v>5217</v>
      </c>
      <c r="IG10" t="s">
        <v>5217</v>
      </c>
      <c r="IH10" t="s">
        <v>5217</v>
      </c>
      <c r="II10" t="s">
        <v>5217</v>
      </c>
      <c r="IJ10" t="s">
        <v>5217</v>
      </c>
      <c r="IK10" t="s">
        <v>5217</v>
      </c>
      <c r="IL10" t="s">
        <v>5217</v>
      </c>
      <c r="IM10" t="s">
        <v>5217</v>
      </c>
      <c r="IN10" t="s">
        <v>5217</v>
      </c>
      <c r="IO10" t="s">
        <v>5217</v>
      </c>
      <c r="IP10" t="s">
        <v>5217</v>
      </c>
      <c r="IQ10" t="s">
        <v>5217</v>
      </c>
      <c r="IR10" t="s">
        <v>5217</v>
      </c>
      <c r="IS10" t="s">
        <v>5217</v>
      </c>
      <c r="IT10" t="s">
        <v>5217</v>
      </c>
      <c r="IU10" t="s">
        <v>5217</v>
      </c>
      <c r="IV10" t="s">
        <v>5217</v>
      </c>
      <c r="IW10" t="s">
        <v>5217</v>
      </c>
      <c r="IX10" t="s">
        <v>5217</v>
      </c>
      <c r="IY10" t="s">
        <v>5217</v>
      </c>
      <c r="IZ10" t="s">
        <v>5217</v>
      </c>
      <c r="JA10" t="s">
        <v>5217</v>
      </c>
      <c r="JB10" t="s">
        <v>5384</v>
      </c>
      <c r="JC10" t="s">
        <v>5217</v>
      </c>
      <c r="JD10" t="s">
        <v>5217</v>
      </c>
      <c r="JE10" t="s">
        <v>5217</v>
      </c>
      <c r="JF10" t="s">
        <v>5217</v>
      </c>
      <c r="JG10" t="s">
        <v>5217</v>
      </c>
      <c r="JH10" t="s">
        <v>5217</v>
      </c>
      <c r="JI10" t="s">
        <v>5217</v>
      </c>
      <c r="JJ10" t="s">
        <v>5217</v>
      </c>
      <c r="JK10" t="s">
        <v>5217</v>
      </c>
      <c r="JL10" t="s">
        <v>5217</v>
      </c>
      <c r="JM10" t="s">
        <v>5217</v>
      </c>
      <c r="JN10" t="s">
        <v>5217</v>
      </c>
      <c r="JO10" t="s">
        <v>5217</v>
      </c>
      <c r="JP10" t="s">
        <v>5217</v>
      </c>
      <c r="JQ10" t="s">
        <v>5217</v>
      </c>
      <c r="JR10" t="s">
        <v>5217</v>
      </c>
      <c r="JS10" t="s">
        <v>5217</v>
      </c>
      <c r="JT10" t="s">
        <v>5217</v>
      </c>
      <c r="JU10" t="s">
        <v>5217</v>
      </c>
      <c r="JV10" t="s">
        <v>5217</v>
      </c>
      <c r="JW10" t="s">
        <v>5217</v>
      </c>
      <c r="JX10" t="s">
        <v>5217</v>
      </c>
      <c r="JY10" t="s">
        <v>5217</v>
      </c>
      <c r="JZ10" t="s">
        <v>5217</v>
      </c>
      <c r="KA10" t="s">
        <v>5217</v>
      </c>
      <c r="KB10" t="s">
        <v>5217</v>
      </c>
      <c r="KC10" t="s">
        <v>5217</v>
      </c>
      <c r="KD10" t="s">
        <v>5217</v>
      </c>
      <c r="KE10" t="s">
        <v>5217</v>
      </c>
      <c r="KF10" t="s">
        <v>5217</v>
      </c>
      <c r="KG10" t="s">
        <v>5217</v>
      </c>
      <c r="KH10" t="s">
        <v>5217</v>
      </c>
      <c r="KI10" t="s">
        <v>5217</v>
      </c>
      <c r="KJ10" t="s">
        <v>5217</v>
      </c>
      <c r="KK10" t="s">
        <v>5217</v>
      </c>
      <c r="KL10" t="s">
        <v>5217</v>
      </c>
      <c r="KM10" t="s">
        <v>5217</v>
      </c>
      <c r="KN10" t="s">
        <v>5217</v>
      </c>
      <c r="KO10" t="s">
        <v>5217</v>
      </c>
      <c r="KP10" t="s">
        <v>5217</v>
      </c>
      <c r="KQ10" t="s">
        <v>5217</v>
      </c>
      <c r="KR10" t="s">
        <v>5217</v>
      </c>
      <c r="KS10" t="s">
        <v>5217</v>
      </c>
      <c r="KT10" t="s">
        <v>5217</v>
      </c>
      <c r="KU10" t="s">
        <v>5217</v>
      </c>
      <c r="KV10" t="s">
        <v>5217</v>
      </c>
      <c r="KW10" t="s">
        <v>5217</v>
      </c>
      <c r="KX10" t="s">
        <v>5217</v>
      </c>
      <c r="KY10" t="s">
        <v>5217</v>
      </c>
      <c r="KZ10" t="s">
        <v>5217</v>
      </c>
      <c r="LA10" t="s">
        <v>5217</v>
      </c>
      <c r="LB10" t="s">
        <v>5217</v>
      </c>
      <c r="LC10" t="s">
        <v>5217</v>
      </c>
      <c r="LD10" t="s">
        <v>5217</v>
      </c>
      <c r="LE10" t="s">
        <v>5217</v>
      </c>
      <c r="LF10" t="s">
        <v>5217</v>
      </c>
      <c r="LG10" t="s">
        <v>5217</v>
      </c>
      <c r="LH10" t="s">
        <v>5217</v>
      </c>
      <c r="LI10" t="s">
        <v>5217</v>
      </c>
      <c r="LJ10" t="s">
        <v>5217</v>
      </c>
      <c r="LK10" t="s">
        <v>5217</v>
      </c>
      <c r="LL10" t="s">
        <v>5217</v>
      </c>
      <c r="LM10" t="s">
        <v>5217</v>
      </c>
      <c r="LN10" t="s">
        <v>5217</v>
      </c>
      <c r="LO10" t="s">
        <v>5217</v>
      </c>
      <c r="LP10" t="s">
        <v>5217</v>
      </c>
      <c r="LQ10" t="s">
        <v>5217</v>
      </c>
      <c r="LR10" t="s">
        <v>5217</v>
      </c>
      <c r="LS10" t="s">
        <v>5217</v>
      </c>
      <c r="LT10" t="s">
        <v>5217</v>
      </c>
      <c r="LU10" t="s">
        <v>5217</v>
      </c>
      <c r="LV10" t="s">
        <v>5217</v>
      </c>
      <c r="LW10" t="s">
        <v>5217</v>
      </c>
      <c r="LX10" t="s">
        <v>5217</v>
      </c>
      <c r="LY10" t="s">
        <v>5217</v>
      </c>
      <c r="LZ10" t="s">
        <v>5217</v>
      </c>
      <c r="MA10" t="s">
        <v>5217</v>
      </c>
      <c r="MB10" t="s">
        <v>5217</v>
      </c>
      <c r="MC10" t="s">
        <v>5217</v>
      </c>
      <c r="MD10" t="s">
        <v>5217</v>
      </c>
      <c r="ME10" t="s">
        <v>5217</v>
      </c>
      <c r="MF10" t="s">
        <v>5217</v>
      </c>
      <c r="MG10" t="s">
        <v>5217</v>
      </c>
      <c r="MH10" t="s">
        <v>5217</v>
      </c>
      <c r="MI10" t="s">
        <v>5217</v>
      </c>
      <c r="MJ10" t="s">
        <v>5217</v>
      </c>
      <c r="MK10" t="s">
        <v>5217</v>
      </c>
      <c r="ML10" t="s">
        <v>5217</v>
      </c>
      <c r="MM10" t="s">
        <v>5217</v>
      </c>
      <c r="MN10" t="s">
        <v>5217</v>
      </c>
      <c r="MO10" t="s">
        <v>5217</v>
      </c>
      <c r="MP10" t="s">
        <v>5217</v>
      </c>
      <c r="MQ10" t="s">
        <v>5217</v>
      </c>
      <c r="MR10" t="s">
        <v>5217</v>
      </c>
      <c r="MS10" t="s">
        <v>5217</v>
      </c>
      <c r="MT10" t="s">
        <v>5217</v>
      </c>
      <c r="MU10" t="s">
        <v>5217</v>
      </c>
      <c r="MV10" t="s">
        <v>5217</v>
      </c>
      <c r="MW10" t="s">
        <v>5217</v>
      </c>
      <c r="MX10" t="s">
        <v>5217</v>
      </c>
      <c r="MY10" t="s">
        <v>5217</v>
      </c>
      <c r="MZ10" t="s">
        <v>5217</v>
      </c>
      <c r="NA10" t="s">
        <v>5217</v>
      </c>
      <c r="NB10" t="s">
        <v>5217</v>
      </c>
      <c r="NC10" t="s">
        <v>5217</v>
      </c>
      <c r="ND10" t="s">
        <v>5217</v>
      </c>
      <c r="NE10" t="s">
        <v>5217</v>
      </c>
      <c r="NF10" t="s">
        <v>5217</v>
      </c>
      <c r="NG10" t="s">
        <v>5217</v>
      </c>
      <c r="NH10" t="s">
        <v>5217</v>
      </c>
      <c r="NI10" t="s">
        <v>5217</v>
      </c>
      <c r="NJ10" t="s">
        <v>5217</v>
      </c>
      <c r="NK10" t="s">
        <v>5217</v>
      </c>
      <c r="NL10" t="s">
        <v>5217</v>
      </c>
      <c r="NM10" t="s">
        <v>5217</v>
      </c>
      <c r="NN10" t="s">
        <v>5217</v>
      </c>
      <c r="NO10" t="s">
        <v>5217</v>
      </c>
      <c r="NP10" t="s">
        <v>5217</v>
      </c>
      <c r="NQ10" t="s">
        <v>5217</v>
      </c>
      <c r="NR10" t="s">
        <v>5217</v>
      </c>
      <c r="NS10" t="s">
        <v>5217</v>
      </c>
      <c r="NT10" t="s">
        <v>5217</v>
      </c>
      <c r="NU10" t="s">
        <v>5217</v>
      </c>
      <c r="NV10" t="s">
        <v>5217</v>
      </c>
      <c r="NW10" t="s">
        <v>5217</v>
      </c>
      <c r="NX10" t="s">
        <v>5217</v>
      </c>
      <c r="NY10" t="s">
        <v>5217</v>
      </c>
      <c r="NZ10" t="s">
        <v>5217</v>
      </c>
      <c r="OA10" t="s">
        <v>5217</v>
      </c>
      <c r="OB10" t="s">
        <v>5217</v>
      </c>
      <c r="OC10" t="s">
        <v>5217</v>
      </c>
      <c r="OD10" t="s">
        <v>5217</v>
      </c>
      <c r="OE10" t="s">
        <v>5217</v>
      </c>
      <c r="OF10" t="s">
        <v>5217</v>
      </c>
      <c r="OG10" t="s">
        <v>5217</v>
      </c>
      <c r="OH10" t="s">
        <v>5217</v>
      </c>
      <c r="OI10" t="s">
        <v>5217</v>
      </c>
      <c r="OJ10" t="s">
        <v>5217</v>
      </c>
      <c r="OK10" t="s">
        <v>5217</v>
      </c>
      <c r="OL10" t="s">
        <v>5217</v>
      </c>
      <c r="OM10" t="s">
        <v>5217</v>
      </c>
      <c r="ON10" t="s">
        <v>5217</v>
      </c>
      <c r="OO10" t="s">
        <v>5217</v>
      </c>
      <c r="OP10" t="s">
        <v>5217</v>
      </c>
      <c r="OQ10" t="s">
        <v>5217</v>
      </c>
      <c r="OR10" t="s">
        <v>5217</v>
      </c>
      <c r="OS10" t="s">
        <v>5217</v>
      </c>
      <c r="OT10" t="s">
        <v>5217</v>
      </c>
      <c r="OU10" t="s">
        <v>5217</v>
      </c>
      <c r="OV10" t="s">
        <v>5217</v>
      </c>
      <c r="OW10" t="s">
        <v>5217</v>
      </c>
      <c r="OX10" t="s">
        <v>5217</v>
      </c>
      <c r="OY10" t="s">
        <v>5217</v>
      </c>
      <c r="OZ10" t="s">
        <v>5217</v>
      </c>
      <c r="PA10" t="s">
        <v>5217</v>
      </c>
      <c r="PB10" t="s">
        <v>5217</v>
      </c>
      <c r="PC10" t="s">
        <v>5217</v>
      </c>
      <c r="PD10" t="s">
        <v>5217</v>
      </c>
      <c r="PE10" t="s">
        <v>5217</v>
      </c>
      <c r="PF10" t="s">
        <v>5217</v>
      </c>
      <c r="PG10" t="s">
        <v>5217</v>
      </c>
      <c r="PH10" t="s">
        <v>5217</v>
      </c>
      <c r="PI10" t="s">
        <v>5217</v>
      </c>
      <c r="PJ10" t="s">
        <v>5217</v>
      </c>
      <c r="PK10" t="s">
        <v>5217</v>
      </c>
      <c r="PL10" t="s">
        <v>5217</v>
      </c>
      <c r="PM10" t="s">
        <v>5217</v>
      </c>
      <c r="PN10" t="s">
        <v>5217</v>
      </c>
      <c r="PO10" t="s">
        <v>5217</v>
      </c>
      <c r="PP10" t="s">
        <v>5217</v>
      </c>
      <c r="PQ10" t="s">
        <v>5217</v>
      </c>
      <c r="PR10" t="s">
        <v>5217</v>
      </c>
      <c r="PS10" t="s">
        <v>5217</v>
      </c>
      <c r="PT10" t="s">
        <v>5217</v>
      </c>
      <c r="PU10" t="s">
        <v>5217</v>
      </c>
      <c r="PV10" t="s">
        <v>5217</v>
      </c>
      <c r="PW10" t="s">
        <v>5217</v>
      </c>
      <c r="PX10" t="s">
        <v>5217</v>
      </c>
      <c r="PY10" t="s">
        <v>5217</v>
      </c>
      <c r="PZ10" t="s">
        <v>5217</v>
      </c>
      <c r="QA10" t="s">
        <v>5217</v>
      </c>
      <c r="QB10" t="s">
        <v>5217</v>
      </c>
      <c r="QC10" t="s">
        <v>5217</v>
      </c>
      <c r="QD10" t="s">
        <v>5217</v>
      </c>
      <c r="QE10" t="s">
        <v>5217</v>
      </c>
      <c r="QF10" t="s">
        <v>5217</v>
      </c>
      <c r="QG10" t="s">
        <v>5217</v>
      </c>
      <c r="QH10" t="s">
        <v>5217</v>
      </c>
      <c r="QI10" t="s">
        <v>5217</v>
      </c>
      <c r="QJ10" t="s">
        <v>5217</v>
      </c>
      <c r="QK10" t="s">
        <v>5217</v>
      </c>
      <c r="QL10" t="s">
        <v>5217</v>
      </c>
      <c r="QM10" t="s">
        <v>5217</v>
      </c>
      <c r="QN10" t="s">
        <v>5217</v>
      </c>
      <c r="QO10" t="s">
        <v>5217</v>
      </c>
      <c r="QP10" t="s">
        <v>5217</v>
      </c>
      <c r="QQ10" t="s">
        <v>5217</v>
      </c>
      <c r="QR10" t="s">
        <v>5217</v>
      </c>
      <c r="QS10" t="s">
        <v>5217</v>
      </c>
      <c r="QT10" t="s">
        <v>5217</v>
      </c>
      <c r="QU10" t="s">
        <v>5217</v>
      </c>
      <c r="QV10" t="s">
        <v>5217</v>
      </c>
      <c r="QW10" t="s">
        <v>5217</v>
      </c>
      <c r="QX10" t="s">
        <v>5217</v>
      </c>
      <c r="QY10" t="s">
        <v>5217</v>
      </c>
      <c r="QZ10" t="s">
        <v>5217</v>
      </c>
      <c r="RA10" t="s">
        <v>5217</v>
      </c>
      <c r="RB10" t="s">
        <v>5217</v>
      </c>
      <c r="RC10" t="s">
        <v>5217</v>
      </c>
      <c r="RD10" t="s">
        <v>5217</v>
      </c>
      <c r="RE10" t="s">
        <v>5217</v>
      </c>
      <c r="RF10" t="s">
        <v>5217</v>
      </c>
      <c r="RG10" t="s">
        <v>5217</v>
      </c>
      <c r="RH10" t="s">
        <v>5217</v>
      </c>
      <c r="RI10" t="s">
        <v>5217</v>
      </c>
      <c r="RJ10" t="s">
        <v>5217</v>
      </c>
      <c r="RK10" t="s">
        <v>5217</v>
      </c>
      <c r="RL10" t="s">
        <v>5217</v>
      </c>
      <c r="RM10" t="s">
        <v>5217</v>
      </c>
      <c r="RN10" t="s">
        <v>5217</v>
      </c>
      <c r="RO10" t="s">
        <v>5217</v>
      </c>
      <c r="RP10" t="s">
        <v>5217</v>
      </c>
      <c r="RQ10" t="s">
        <v>5217</v>
      </c>
      <c r="RR10" t="s">
        <v>5217</v>
      </c>
      <c r="RS10" t="s">
        <v>5217</v>
      </c>
      <c r="RT10" t="s">
        <v>5217</v>
      </c>
      <c r="RU10" t="s">
        <v>5217</v>
      </c>
      <c r="RV10" t="s">
        <v>5217</v>
      </c>
      <c r="RW10" t="s">
        <v>5217</v>
      </c>
      <c r="RX10" t="s">
        <v>5217</v>
      </c>
      <c r="RY10" t="s">
        <v>5217</v>
      </c>
      <c r="RZ10" t="s">
        <v>5217</v>
      </c>
      <c r="SA10" t="s">
        <v>5217</v>
      </c>
      <c r="SB10" t="s">
        <v>5217</v>
      </c>
      <c r="SC10" t="s">
        <v>5217</v>
      </c>
      <c r="SD10" t="s">
        <v>5217</v>
      </c>
      <c r="SE10" t="s">
        <v>5217</v>
      </c>
      <c r="SF10" t="s">
        <v>5217</v>
      </c>
      <c r="SG10" t="s">
        <v>5217</v>
      </c>
      <c r="SH10" t="s">
        <v>5217</v>
      </c>
      <c r="SI10" t="s">
        <v>5217</v>
      </c>
      <c r="SJ10" t="s">
        <v>5217</v>
      </c>
      <c r="SK10" t="s">
        <v>5217</v>
      </c>
      <c r="SL10" t="s">
        <v>5217</v>
      </c>
      <c r="SM10" t="s">
        <v>5217</v>
      </c>
      <c r="SN10" t="s">
        <v>5217</v>
      </c>
      <c r="SO10" t="s">
        <v>5217</v>
      </c>
      <c r="SP10" t="s">
        <v>5217</v>
      </c>
      <c r="SQ10" t="s">
        <v>5217</v>
      </c>
      <c r="SR10" t="s">
        <v>5217</v>
      </c>
      <c r="SS10" t="s">
        <v>5217</v>
      </c>
      <c r="ST10" t="s">
        <v>5217</v>
      </c>
      <c r="SU10" t="s">
        <v>5217</v>
      </c>
      <c r="SV10" t="s">
        <v>5217</v>
      </c>
      <c r="SW10" t="s">
        <v>5217</v>
      </c>
      <c r="SX10" t="s">
        <v>5217</v>
      </c>
      <c r="SY10" t="s">
        <v>5217</v>
      </c>
      <c r="SZ10" t="s">
        <v>5217</v>
      </c>
      <c r="TA10" t="s">
        <v>5217</v>
      </c>
      <c r="TB10" t="s">
        <v>5217</v>
      </c>
      <c r="TC10" t="s">
        <v>5217</v>
      </c>
      <c r="TD10" t="s">
        <v>5217</v>
      </c>
      <c r="TE10" t="s">
        <v>5217</v>
      </c>
      <c r="TF10" t="s">
        <v>5217</v>
      </c>
      <c r="TG10" t="s">
        <v>5217</v>
      </c>
      <c r="TH10" t="s">
        <v>5217</v>
      </c>
      <c r="TI10" t="s">
        <v>5217</v>
      </c>
      <c r="TJ10" t="s">
        <v>5217</v>
      </c>
      <c r="TK10" t="s">
        <v>5217</v>
      </c>
      <c r="TL10" t="s">
        <v>5217</v>
      </c>
      <c r="TM10" t="s">
        <v>5217</v>
      </c>
      <c r="TN10" t="s">
        <v>5217</v>
      </c>
      <c r="TO10" t="s">
        <v>5217</v>
      </c>
      <c r="TP10" t="s">
        <v>5217</v>
      </c>
      <c r="TQ10" t="s">
        <v>5217</v>
      </c>
      <c r="TR10" t="s">
        <v>5217</v>
      </c>
      <c r="TS10" t="s">
        <v>5217</v>
      </c>
      <c r="TT10" t="s">
        <v>5217</v>
      </c>
      <c r="TU10" t="s">
        <v>5217</v>
      </c>
      <c r="TV10" t="s">
        <v>5217</v>
      </c>
      <c r="TW10" t="s">
        <v>5217</v>
      </c>
      <c r="TX10" t="s">
        <v>5217</v>
      </c>
      <c r="TY10" t="s">
        <v>5217</v>
      </c>
      <c r="TZ10" t="s">
        <v>5217</v>
      </c>
      <c r="UA10" t="s">
        <v>5217</v>
      </c>
      <c r="UB10" t="s">
        <v>5217</v>
      </c>
      <c r="UC10" t="s">
        <v>5217</v>
      </c>
      <c r="UD10" t="s">
        <v>5217</v>
      </c>
      <c r="UE10" t="s">
        <v>5217</v>
      </c>
      <c r="UF10" t="s">
        <v>5217</v>
      </c>
      <c r="UG10" t="s">
        <v>5217</v>
      </c>
      <c r="UH10" t="s">
        <v>5217</v>
      </c>
      <c r="UI10" t="s">
        <v>5217</v>
      </c>
      <c r="UJ10" t="s">
        <v>5217</v>
      </c>
      <c r="UK10" t="s">
        <v>5217</v>
      </c>
      <c r="UL10" t="s">
        <v>5217</v>
      </c>
      <c r="UM10" t="s">
        <v>5217</v>
      </c>
      <c r="UN10" t="s">
        <v>5217</v>
      </c>
      <c r="UO10" t="s">
        <v>5217</v>
      </c>
      <c r="UP10" t="s">
        <v>5217</v>
      </c>
      <c r="UQ10" t="s">
        <v>5217</v>
      </c>
      <c r="UR10" t="s">
        <v>5217</v>
      </c>
      <c r="US10" t="s">
        <v>5217</v>
      </c>
      <c r="UT10" t="s">
        <v>5217</v>
      </c>
      <c r="UU10" t="s">
        <v>5217</v>
      </c>
      <c r="UV10" t="s">
        <v>5217</v>
      </c>
      <c r="UW10" t="s">
        <v>5217</v>
      </c>
      <c r="UX10" t="s">
        <v>5217</v>
      </c>
      <c r="UY10" t="s">
        <v>5217</v>
      </c>
      <c r="UZ10" t="s">
        <v>5217</v>
      </c>
      <c r="VA10" t="s">
        <v>5217</v>
      </c>
      <c r="VB10" t="s">
        <v>5217</v>
      </c>
      <c r="VC10" t="s">
        <v>5217</v>
      </c>
      <c r="VD10" t="s">
        <v>5217</v>
      </c>
      <c r="VE10" t="s">
        <v>5217</v>
      </c>
      <c r="VF10" t="s">
        <v>5217</v>
      </c>
      <c r="VG10" t="s">
        <v>5217</v>
      </c>
      <c r="VH10" t="s">
        <v>5217</v>
      </c>
      <c r="VI10" t="s">
        <v>5217</v>
      </c>
      <c r="VJ10" t="s">
        <v>5217</v>
      </c>
      <c r="VK10" t="s">
        <v>5217</v>
      </c>
      <c r="VL10" t="s">
        <v>5217</v>
      </c>
      <c r="VM10" t="s">
        <v>5217</v>
      </c>
      <c r="VN10" t="s">
        <v>5217</v>
      </c>
      <c r="VO10" t="s">
        <v>5217</v>
      </c>
      <c r="VP10" t="s">
        <v>5217</v>
      </c>
      <c r="VQ10" t="s">
        <v>5217</v>
      </c>
      <c r="VR10" t="s">
        <v>5217</v>
      </c>
      <c r="VS10" t="s">
        <v>5217</v>
      </c>
      <c r="VT10" t="s">
        <v>5217</v>
      </c>
      <c r="VU10" t="s">
        <v>5217</v>
      </c>
      <c r="VV10" t="s">
        <v>5217</v>
      </c>
      <c r="VW10" t="s">
        <v>5217</v>
      </c>
      <c r="VX10" t="s">
        <v>5217</v>
      </c>
      <c r="VY10" t="s">
        <v>5217</v>
      </c>
      <c r="VZ10" t="s">
        <v>5217</v>
      </c>
      <c r="WA10" t="s">
        <v>5217</v>
      </c>
      <c r="WB10" t="s">
        <v>5217</v>
      </c>
      <c r="WC10" t="s">
        <v>5217</v>
      </c>
      <c r="WD10" t="s">
        <v>5217</v>
      </c>
      <c r="WE10" t="s">
        <v>5217</v>
      </c>
      <c r="WF10" t="s">
        <v>5217</v>
      </c>
      <c r="WG10" t="s">
        <v>5217</v>
      </c>
      <c r="WH10" t="s">
        <v>5217</v>
      </c>
      <c r="WI10" t="s">
        <v>5217</v>
      </c>
      <c r="WJ10" t="s">
        <v>5217</v>
      </c>
      <c r="WK10" t="s">
        <v>5217</v>
      </c>
      <c r="WL10" t="s">
        <v>5217</v>
      </c>
      <c r="WM10" t="s">
        <v>5217</v>
      </c>
      <c r="WN10" t="s">
        <v>5217</v>
      </c>
      <c r="WO10" t="s">
        <v>5217</v>
      </c>
      <c r="WP10" t="s">
        <v>5217</v>
      </c>
      <c r="WQ10" t="s">
        <v>5217</v>
      </c>
      <c r="WR10" t="s">
        <v>5217</v>
      </c>
      <c r="WS10" t="s">
        <v>5217</v>
      </c>
      <c r="WT10" t="s">
        <v>5217</v>
      </c>
      <c r="WU10" t="s">
        <v>5217</v>
      </c>
      <c r="WV10" t="s">
        <v>5217</v>
      </c>
      <c r="WW10" t="s">
        <v>5217</v>
      </c>
      <c r="WX10" t="s">
        <v>5217</v>
      </c>
      <c r="WY10" t="s">
        <v>5217</v>
      </c>
      <c r="WZ10" t="s">
        <v>5217</v>
      </c>
      <c r="XA10" t="s">
        <v>5217</v>
      </c>
      <c r="XB10" t="s">
        <v>5217</v>
      </c>
      <c r="XC10" t="s">
        <v>5217</v>
      </c>
      <c r="XD10" t="s">
        <v>5217</v>
      </c>
      <c r="XE10" t="s">
        <v>5217</v>
      </c>
      <c r="XF10" t="s">
        <v>5217</v>
      </c>
      <c r="XG10" t="s">
        <v>5217</v>
      </c>
      <c r="XH10" t="s">
        <v>5217</v>
      </c>
      <c r="XI10" t="s">
        <v>5217</v>
      </c>
      <c r="XJ10" t="s">
        <v>5217</v>
      </c>
      <c r="XK10" t="s">
        <v>5217</v>
      </c>
      <c r="XL10" t="s">
        <v>5217</v>
      </c>
      <c r="XM10" t="s">
        <v>5217</v>
      </c>
      <c r="XN10" t="s">
        <v>5217</v>
      </c>
      <c r="XO10" t="s">
        <v>5217</v>
      </c>
      <c r="XP10" t="s">
        <v>5217</v>
      </c>
      <c r="XQ10" t="s">
        <v>5217</v>
      </c>
      <c r="XR10" t="s">
        <v>5217</v>
      </c>
      <c r="XS10" t="s">
        <v>5217</v>
      </c>
      <c r="XT10" t="s">
        <v>5217</v>
      </c>
      <c r="XU10" t="s">
        <v>5217</v>
      </c>
      <c r="XV10" t="s">
        <v>5217</v>
      </c>
      <c r="XW10" t="s">
        <v>5217</v>
      </c>
      <c r="XX10" t="s">
        <v>5217</v>
      </c>
      <c r="XY10" t="s">
        <v>5217</v>
      </c>
      <c r="XZ10" t="s">
        <v>5217</v>
      </c>
      <c r="YA10" t="s">
        <v>5217</v>
      </c>
      <c r="YB10" t="s">
        <v>5217</v>
      </c>
      <c r="YC10" t="s">
        <v>5217</v>
      </c>
      <c r="YD10" t="s">
        <v>5217</v>
      </c>
      <c r="YE10" t="s">
        <v>5217</v>
      </c>
      <c r="YF10" t="s">
        <v>5217</v>
      </c>
      <c r="YG10" t="s">
        <v>5217</v>
      </c>
      <c r="YH10" t="s">
        <v>5217</v>
      </c>
      <c r="YI10" t="s">
        <v>5217</v>
      </c>
      <c r="YJ10" t="s">
        <v>5217</v>
      </c>
      <c r="YK10" t="s">
        <v>5217</v>
      </c>
      <c r="YL10" t="s">
        <v>5217</v>
      </c>
      <c r="YM10" t="s">
        <v>5217</v>
      </c>
      <c r="YN10" t="s">
        <v>5217</v>
      </c>
      <c r="YO10" t="s">
        <v>5217</v>
      </c>
      <c r="YP10" t="s">
        <v>5217</v>
      </c>
      <c r="YQ10" t="s">
        <v>5217</v>
      </c>
      <c r="YR10" t="s">
        <v>5217</v>
      </c>
      <c r="YS10" t="s">
        <v>5217</v>
      </c>
      <c r="YT10" t="s">
        <v>5217</v>
      </c>
      <c r="YU10" t="s">
        <v>5217</v>
      </c>
      <c r="YV10" t="s">
        <v>5217</v>
      </c>
      <c r="YW10" t="s">
        <v>5217</v>
      </c>
      <c r="YX10" t="s">
        <v>5217</v>
      </c>
      <c r="YY10" t="s">
        <v>5217</v>
      </c>
      <c r="YZ10" t="s">
        <v>5217</v>
      </c>
      <c r="ZA10" t="s">
        <v>5217</v>
      </c>
      <c r="ZB10" t="s">
        <v>5217</v>
      </c>
      <c r="ZC10" t="s">
        <v>5217</v>
      </c>
      <c r="ZD10" t="s">
        <v>5217</v>
      </c>
      <c r="ZE10" t="s">
        <v>5217</v>
      </c>
      <c r="ZF10" t="s">
        <v>5217</v>
      </c>
      <c r="ZG10" t="s">
        <v>5217</v>
      </c>
      <c r="ZH10" t="s">
        <v>5217</v>
      </c>
      <c r="ZI10" t="s">
        <v>5217</v>
      </c>
      <c r="ZJ10" t="s">
        <v>5217</v>
      </c>
      <c r="ZK10" t="s">
        <v>5217</v>
      </c>
      <c r="ZL10" t="s">
        <v>5217</v>
      </c>
      <c r="ZM10" t="s">
        <v>5217</v>
      </c>
      <c r="ZN10" t="s">
        <v>5217</v>
      </c>
      <c r="ZO10" t="s">
        <v>5217</v>
      </c>
      <c r="ZP10" t="s">
        <v>5217</v>
      </c>
      <c r="ZQ10" t="s">
        <v>5217</v>
      </c>
      <c r="ZR10" t="s">
        <v>5217</v>
      </c>
      <c r="ZS10" t="s">
        <v>5217</v>
      </c>
      <c r="ZT10" t="s">
        <v>5217</v>
      </c>
      <c r="ZU10" t="s">
        <v>5217</v>
      </c>
      <c r="ZV10" t="s">
        <v>5217</v>
      </c>
      <c r="ZW10" t="s">
        <v>5217</v>
      </c>
      <c r="ZX10" t="s">
        <v>5217</v>
      </c>
      <c r="ZY10" t="s">
        <v>5217</v>
      </c>
      <c r="ZZ10" t="s">
        <v>5217</v>
      </c>
      <c r="AAA10" t="s">
        <v>5217</v>
      </c>
      <c r="AAB10" t="s">
        <v>5217</v>
      </c>
      <c r="AAC10" t="s">
        <v>5217</v>
      </c>
      <c r="AAD10" t="s">
        <v>5217</v>
      </c>
      <c r="AAE10" t="s">
        <v>5217</v>
      </c>
      <c r="AAF10" t="s">
        <v>5217</v>
      </c>
      <c r="AAG10" t="s">
        <v>5217</v>
      </c>
      <c r="AAH10" t="s">
        <v>5217</v>
      </c>
      <c r="AAI10" t="s">
        <v>5217</v>
      </c>
      <c r="AAJ10" t="s">
        <v>5217</v>
      </c>
      <c r="AAK10" t="s">
        <v>5217</v>
      </c>
      <c r="AAL10" t="s">
        <v>5217</v>
      </c>
      <c r="AAM10" t="s">
        <v>5217</v>
      </c>
      <c r="AAN10" t="s">
        <v>5217</v>
      </c>
      <c r="AAO10" t="s">
        <v>5217</v>
      </c>
      <c r="AAP10" t="s">
        <v>5217</v>
      </c>
      <c r="AAQ10" t="s">
        <v>5217</v>
      </c>
      <c r="AAR10" t="s">
        <v>5217</v>
      </c>
      <c r="AAS10" t="s">
        <v>5217</v>
      </c>
      <c r="AAT10" t="s">
        <v>5217</v>
      </c>
      <c r="AAU10" t="s">
        <v>5217</v>
      </c>
      <c r="AAV10" t="s">
        <v>5217</v>
      </c>
      <c r="AAW10" t="s">
        <v>5217</v>
      </c>
      <c r="AAX10" t="s">
        <v>5217</v>
      </c>
      <c r="AAY10" t="s">
        <v>5217</v>
      </c>
      <c r="AAZ10" t="s">
        <v>5217</v>
      </c>
      <c r="ABA10" t="s">
        <v>5217</v>
      </c>
      <c r="ABB10" t="s">
        <v>5217</v>
      </c>
      <c r="ABC10" t="s">
        <v>5217</v>
      </c>
      <c r="ABD10" t="s">
        <v>5217</v>
      </c>
      <c r="ABE10" t="s">
        <v>5217</v>
      </c>
      <c r="ABF10" t="s">
        <v>5217</v>
      </c>
      <c r="ABG10" t="s">
        <v>5217</v>
      </c>
      <c r="ABH10" t="s">
        <v>5217</v>
      </c>
      <c r="ABI10" t="s">
        <v>5217</v>
      </c>
      <c r="ABJ10" t="s">
        <v>5217</v>
      </c>
      <c r="ABK10" t="s">
        <v>5217</v>
      </c>
      <c r="ABL10" t="s">
        <v>5217</v>
      </c>
      <c r="ABM10" t="s">
        <v>5217</v>
      </c>
      <c r="ABN10" t="s">
        <v>5217</v>
      </c>
      <c r="ABO10" t="s">
        <v>5217</v>
      </c>
      <c r="ABP10" t="s">
        <v>5217</v>
      </c>
      <c r="ABQ10" t="s">
        <v>5217</v>
      </c>
      <c r="ABR10" t="s">
        <v>5217</v>
      </c>
      <c r="ABS10" t="s">
        <v>5217</v>
      </c>
      <c r="ABT10" t="s">
        <v>5217</v>
      </c>
      <c r="ABU10" t="s">
        <v>5217</v>
      </c>
      <c r="ABV10" t="s">
        <v>5217</v>
      </c>
      <c r="ABW10" t="s">
        <v>5217</v>
      </c>
      <c r="ABX10" t="s">
        <v>5217</v>
      </c>
      <c r="ABY10" t="s">
        <v>5217</v>
      </c>
      <c r="ABZ10" t="s">
        <v>5217</v>
      </c>
      <c r="ACA10" t="s">
        <v>5217</v>
      </c>
      <c r="ACB10" t="s">
        <v>5217</v>
      </c>
      <c r="ACC10" t="s">
        <v>5217</v>
      </c>
      <c r="ACD10" t="s">
        <v>5217</v>
      </c>
      <c r="ACE10" t="s">
        <v>5217</v>
      </c>
      <c r="ACF10" t="s">
        <v>5217</v>
      </c>
      <c r="ACG10" t="s">
        <v>5217</v>
      </c>
      <c r="ACH10" t="s">
        <v>5217</v>
      </c>
      <c r="ACI10" t="s">
        <v>5217</v>
      </c>
      <c r="ACJ10" t="s">
        <v>5217</v>
      </c>
      <c r="ACK10" t="s">
        <v>5217</v>
      </c>
      <c r="ACL10" t="s">
        <v>5217</v>
      </c>
      <c r="ACM10" t="s">
        <v>5217</v>
      </c>
      <c r="ACN10" t="s">
        <v>5217</v>
      </c>
      <c r="ACO10" t="s">
        <v>5217</v>
      </c>
      <c r="ACP10" t="s">
        <v>5217</v>
      </c>
      <c r="ACQ10" t="s">
        <v>5217</v>
      </c>
      <c r="ACR10" t="s">
        <v>5217</v>
      </c>
      <c r="ACS10" t="s">
        <v>5217</v>
      </c>
      <c r="ACT10" t="s">
        <v>5217</v>
      </c>
      <c r="ACU10" t="s">
        <v>5217</v>
      </c>
      <c r="ACV10" t="s">
        <v>5217</v>
      </c>
      <c r="ACW10" t="s">
        <v>5217</v>
      </c>
      <c r="ACX10" t="s">
        <v>5217</v>
      </c>
      <c r="ACY10" t="s">
        <v>5217</v>
      </c>
      <c r="ACZ10" t="s">
        <v>5217</v>
      </c>
      <c r="ADA10" t="s">
        <v>5217</v>
      </c>
      <c r="ADB10" t="s">
        <v>5217</v>
      </c>
      <c r="ADC10" t="s">
        <v>5217</v>
      </c>
      <c r="ADD10" t="s">
        <v>5217</v>
      </c>
      <c r="ADE10" t="s">
        <v>5217</v>
      </c>
      <c r="ADF10" t="s">
        <v>5217</v>
      </c>
      <c r="ADG10" t="s">
        <v>5217</v>
      </c>
      <c r="ADH10" t="s">
        <v>5217</v>
      </c>
      <c r="ADI10" t="s">
        <v>5217</v>
      </c>
      <c r="ADJ10" t="s">
        <v>5217</v>
      </c>
      <c r="ADK10" t="s">
        <v>5217</v>
      </c>
      <c r="ADL10" t="s">
        <v>5217</v>
      </c>
      <c r="ADM10" t="s">
        <v>5217</v>
      </c>
      <c r="ADN10" t="s">
        <v>5217</v>
      </c>
      <c r="ADO10" t="s">
        <v>5217</v>
      </c>
      <c r="ADP10" t="s">
        <v>5217</v>
      </c>
      <c r="ADQ10" t="s">
        <v>5217</v>
      </c>
      <c r="ADR10" t="s">
        <v>5217</v>
      </c>
      <c r="ADS10" t="s">
        <v>5217</v>
      </c>
      <c r="ADT10" t="s">
        <v>5217</v>
      </c>
      <c r="ADU10" t="s">
        <v>5217</v>
      </c>
      <c r="ADV10" t="s">
        <v>5217</v>
      </c>
      <c r="ADW10" t="s">
        <v>5217</v>
      </c>
      <c r="ADX10" t="s">
        <v>5217</v>
      </c>
      <c r="ADY10" t="s">
        <v>5217</v>
      </c>
      <c r="ADZ10" t="s">
        <v>5217</v>
      </c>
      <c r="AEA10" t="s">
        <v>5217</v>
      </c>
      <c r="AEB10" t="s">
        <v>5217</v>
      </c>
      <c r="AEC10" t="s">
        <v>5217</v>
      </c>
      <c r="AED10" t="s">
        <v>5217</v>
      </c>
      <c r="AEE10" t="s">
        <v>5217</v>
      </c>
      <c r="AEF10" t="s">
        <v>5217</v>
      </c>
      <c r="AEG10" t="s">
        <v>5217</v>
      </c>
      <c r="AEH10" t="s">
        <v>5217</v>
      </c>
      <c r="AEI10" t="s">
        <v>5217</v>
      </c>
      <c r="AEJ10" t="s">
        <v>5217</v>
      </c>
      <c r="AEK10" t="s">
        <v>5217</v>
      </c>
      <c r="AEL10" t="s">
        <v>5217</v>
      </c>
      <c r="AEM10" t="s">
        <v>5217</v>
      </c>
      <c r="AEN10" t="s">
        <v>5217</v>
      </c>
      <c r="AEO10" t="s">
        <v>5217</v>
      </c>
      <c r="AEP10" t="s">
        <v>5217</v>
      </c>
      <c r="AEQ10" t="s">
        <v>5217</v>
      </c>
      <c r="AER10" t="s">
        <v>5217</v>
      </c>
      <c r="AES10" t="s">
        <v>5217</v>
      </c>
      <c r="AET10" t="s">
        <v>5217</v>
      </c>
      <c r="AEU10" t="s">
        <v>5217</v>
      </c>
      <c r="AEV10" t="s">
        <v>5217</v>
      </c>
      <c r="AEW10" t="s">
        <v>5217</v>
      </c>
      <c r="AEX10" t="s">
        <v>5217</v>
      </c>
      <c r="AEY10" t="s">
        <v>5217</v>
      </c>
      <c r="AEZ10" t="s">
        <v>5217</v>
      </c>
      <c r="AFA10" t="s">
        <v>5217</v>
      </c>
      <c r="AFB10" t="s">
        <v>5217</v>
      </c>
      <c r="AFC10" t="s">
        <v>5217</v>
      </c>
      <c r="AFD10" t="s">
        <v>5217</v>
      </c>
      <c r="AFE10" t="s">
        <v>5217</v>
      </c>
      <c r="AFF10" t="s">
        <v>5217</v>
      </c>
      <c r="AFG10" t="s">
        <v>5217</v>
      </c>
      <c r="AFH10" t="s">
        <v>5217</v>
      </c>
      <c r="AFI10" t="s">
        <v>5217</v>
      </c>
      <c r="AFJ10" t="s">
        <v>5217</v>
      </c>
      <c r="AFK10" t="s">
        <v>5217</v>
      </c>
      <c r="AFL10" t="s">
        <v>5217</v>
      </c>
      <c r="AFM10" t="s">
        <v>5217</v>
      </c>
      <c r="AFN10" t="s">
        <v>5217</v>
      </c>
      <c r="AFO10" t="s">
        <v>5217</v>
      </c>
      <c r="AFP10" t="s">
        <v>5217</v>
      </c>
      <c r="AFQ10" t="s">
        <v>5217</v>
      </c>
      <c r="AFR10" t="s">
        <v>5217</v>
      </c>
      <c r="AFS10" t="s">
        <v>5217</v>
      </c>
      <c r="AFT10" t="s">
        <v>5217</v>
      </c>
      <c r="AFU10" t="s">
        <v>5217</v>
      </c>
      <c r="AFV10" t="s">
        <v>5217</v>
      </c>
      <c r="AFW10" t="s">
        <v>5217</v>
      </c>
      <c r="AFX10" t="s">
        <v>5217</v>
      </c>
      <c r="AFY10" t="s">
        <v>5217</v>
      </c>
      <c r="AFZ10" t="s">
        <v>5217</v>
      </c>
      <c r="AGA10" t="s">
        <v>5217</v>
      </c>
      <c r="AGB10" t="s">
        <v>5217</v>
      </c>
      <c r="AGC10" t="s">
        <v>5217</v>
      </c>
      <c r="AGD10" t="s">
        <v>5217</v>
      </c>
      <c r="AGE10" t="s">
        <v>5217</v>
      </c>
      <c r="AGF10" t="s">
        <v>5217</v>
      </c>
      <c r="AGG10" t="s">
        <v>5217</v>
      </c>
      <c r="AGH10" t="s">
        <v>5217</v>
      </c>
      <c r="AGI10" t="s">
        <v>5217</v>
      </c>
      <c r="AGJ10" t="s">
        <v>5217</v>
      </c>
      <c r="AGK10" t="s">
        <v>5217</v>
      </c>
      <c r="AGL10" t="s">
        <v>5217</v>
      </c>
      <c r="AGM10" t="s">
        <v>5217</v>
      </c>
      <c r="AGN10" t="s">
        <v>5217</v>
      </c>
      <c r="AGO10" t="s">
        <v>5217</v>
      </c>
      <c r="AGP10" t="s">
        <v>5217</v>
      </c>
      <c r="AGQ10" t="s">
        <v>5217</v>
      </c>
      <c r="AGR10" t="s">
        <v>5217</v>
      </c>
      <c r="AGS10" t="s">
        <v>5217</v>
      </c>
      <c r="AGT10" t="s">
        <v>5217</v>
      </c>
      <c r="AGU10" t="s">
        <v>5217</v>
      </c>
      <c r="AGV10" t="s">
        <v>5217</v>
      </c>
      <c r="AGW10" t="s">
        <v>5217</v>
      </c>
      <c r="AGX10" t="s">
        <v>5217</v>
      </c>
      <c r="AGY10" t="s">
        <v>5217</v>
      </c>
      <c r="AGZ10" t="s">
        <v>5217</v>
      </c>
      <c r="AHA10" t="s">
        <v>5217</v>
      </c>
      <c r="AHB10" t="s">
        <v>5217</v>
      </c>
      <c r="AHC10" t="s">
        <v>5217</v>
      </c>
      <c r="AHD10" t="s">
        <v>5217</v>
      </c>
      <c r="AHE10" t="s">
        <v>5217</v>
      </c>
      <c r="AHF10" t="s">
        <v>5217</v>
      </c>
      <c r="AHG10" t="s">
        <v>5217</v>
      </c>
      <c r="AHH10" t="s">
        <v>5217</v>
      </c>
      <c r="AHI10" t="s">
        <v>5217</v>
      </c>
      <c r="AHJ10" t="s">
        <v>5217</v>
      </c>
      <c r="AHK10" t="s">
        <v>5217</v>
      </c>
      <c r="AHL10" t="s">
        <v>5217</v>
      </c>
      <c r="AHM10" t="s">
        <v>5217</v>
      </c>
      <c r="AHN10" t="s">
        <v>5217</v>
      </c>
      <c r="AHO10" t="s">
        <v>5217</v>
      </c>
      <c r="AHP10" t="s">
        <v>5217</v>
      </c>
      <c r="AHQ10" t="s">
        <v>5217</v>
      </c>
      <c r="AHR10" t="s">
        <v>5217</v>
      </c>
      <c r="AHS10" t="s">
        <v>5217</v>
      </c>
      <c r="AHT10" t="s">
        <v>5217</v>
      </c>
      <c r="AHU10" t="s">
        <v>5217</v>
      </c>
      <c r="AHV10" t="s">
        <v>5217</v>
      </c>
      <c r="AHW10" t="s">
        <v>5217</v>
      </c>
      <c r="AHX10" t="s">
        <v>5217</v>
      </c>
      <c r="AHY10" t="s">
        <v>5217</v>
      </c>
      <c r="AHZ10" t="s">
        <v>5217</v>
      </c>
      <c r="AIA10" t="s">
        <v>5217</v>
      </c>
      <c r="AIB10" t="s">
        <v>5217</v>
      </c>
      <c r="AIC10" t="s">
        <v>5217</v>
      </c>
      <c r="AID10" t="s">
        <v>5217</v>
      </c>
      <c r="AIE10" t="s">
        <v>5217</v>
      </c>
      <c r="AIF10" t="s">
        <v>5217</v>
      </c>
      <c r="AIG10" t="s">
        <v>5217</v>
      </c>
      <c r="AIH10" t="s">
        <v>5217</v>
      </c>
      <c r="AII10" t="s">
        <v>5217</v>
      </c>
      <c r="AIJ10" t="s">
        <v>5217</v>
      </c>
      <c r="AIK10" t="s">
        <v>5217</v>
      </c>
      <c r="AIL10" t="s">
        <v>5217</v>
      </c>
      <c r="AIM10" t="s">
        <v>5217</v>
      </c>
      <c r="AIN10" t="s">
        <v>5217</v>
      </c>
      <c r="AIO10" t="s">
        <v>5217</v>
      </c>
      <c r="AIP10" t="s">
        <v>5217</v>
      </c>
      <c r="AIQ10" t="s">
        <v>5217</v>
      </c>
      <c r="AIR10" t="s">
        <v>5217</v>
      </c>
      <c r="AIS10" t="s">
        <v>5217</v>
      </c>
      <c r="AIT10" t="s">
        <v>5217</v>
      </c>
      <c r="AIU10" t="s">
        <v>5217</v>
      </c>
      <c r="AIV10" t="s">
        <v>5217</v>
      </c>
      <c r="AIW10" t="s">
        <v>5217</v>
      </c>
      <c r="AIX10" t="s">
        <v>5217</v>
      </c>
      <c r="AIY10" t="s">
        <v>5217</v>
      </c>
      <c r="AIZ10" t="s">
        <v>5217</v>
      </c>
      <c r="AJA10" t="s">
        <v>5217</v>
      </c>
      <c r="AJB10" t="s">
        <v>5217</v>
      </c>
      <c r="AJC10" t="s">
        <v>5217</v>
      </c>
      <c r="AJD10" t="s">
        <v>5217</v>
      </c>
      <c r="AJE10" t="s">
        <v>5217</v>
      </c>
      <c r="AJF10" t="s">
        <v>5217</v>
      </c>
      <c r="AJG10" t="s">
        <v>5217</v>
      </c>
      <c r="AJH10" t="s">
        <v>5217</v>
      </c>
      <c r="AJI10" t="s">
        <v>5217</v>
      </c>
      <c r="AJJ10" t="s">
        <v>5217</v>
      </c>
      <c r="AJK10" t="s">
        <v>5217</v>
      </c>
      <c r="AJL10" t="s">
        <v>5217</v>
      </c>
      <c r="AJM10" t="s">
        <v>5217</v>
      </c>
      <c r="AJN10" t="s">
        <v>5217</v>
      </c>
      <c r="AJO10" t="s">
        <v>5217</v>
      </c>
      <c r="AJP10" t="s">
        <v>5217</v>
      </c>
      <c r="AJQ10" t="s">
        <v>5217</v>
      </c>
      <c r="AJR10" t="s">
        <v>5217</v>
      </c>
      <c r="AJS10" t="s">
        <v>5217</v>
      </c>
      <c r="AJT10" t="s">
        <v>5217</v>
      </c>
      <c r="AJU10" t="s">
        <v>5217</v>
      </c>
      <c r="AJV10" t="s">
        <v>5217</v>
      </c>
      <c r="AJW10" t="s">
        <v>5217</v>
      </c>
      <c r="AJX10" t="s">
        <v>5217</v>
      </c>
      <c r="AJY10" t="s">
        <v>5217</v>
      </c>
      <c r="AJZ10" t="s">
        <v>5217</v>
      </c>
      <c r="AKA10" t="s">
        <v>5217</v>
      </c>
      <c r="AKB10" t="s">
        <v>5217</v>
      </c>
      <c r="AKC10" t="s">
        <v>5217</v>
      </c>
      <c r="AKD10" t="s">
        <v>5217</v>
      </c>
      <c r="AKE10" t="s">
        <v>5217</v>
      </c>
      <c r="AKF10" t="s">
        <v>5217</v>
      </c>
      <c r="AKG10" t="s">
        <v>5217</v>
      </c>
      <c r="AKH10" t="s">
        <v>5217</v>
      </c>
      <c r="AKI10" t="s">
        <v>5217</v>
      </c>
      <c r="AKJ10" t="s">
        <v>5217</v>
      </c>
      <c r="AKK10" t="s">
        <v>5217</v>
      </c>
      <c r="AKL10" t="s">
        <v>5217</v>
      </c>
      <c r="AKM10" t="s">
        <v>5217</v>
      </c>
      <c r="AKN10" t="s">
        <v>5217</v>
      </c>
      <c r="AKO10" t="s">
        <v>5217</v>
      </c>
      <c r="AKP10" t="s">
        <v>5217</v>
      </c>
      <c r="AKQ10" t="s">
        <v>5217</v>
      </c>
      <c r="AKR10" t="s">
        <v>5217</v>
      </c>
      <c r="AKS10" t="s">
        <v>5217</v>
      </c>
      <c r="AKT10" t="s">
        <v>5217</v>
      </c>
      <c r="AKU10" t="s">
        <v>5217</v>
      </c>
      <c r="AKV10" t="s">
        <v>5217</v>
      </c>
      <c r="AKW10" t="s">
        <v>5217</v>
      </c>
      <c r="AKX10" t="s">
        <v>5217</v>
      </c>
      <c r="AKY10" t="s">
        <v>5217</v>
      </c>
      <c r="AKZ10" t="s">
        <v>5217</v>
      </c>
      <c r="ALA10" t="s">
        <v>5217</v>
      </c>
      <c r="ALB10" t="s">
        <v>5217</v>
      </c>
      <c r="ALC10" t="s">
        <v>5217</v>
      </c>
      <c r="ALD10" t="s">
        <v>5217</v>
      </c>
      <c r="ALE10" t="s">
        <v>5217</v>
      </c>
      <c r="ALF10" t="s">
        <v>5217</v>
      </c>
      <c r="ALG10" t="s">
        <v>5217</v>
      </c>
      <c r="ALH10" t="s">
        <v>5217</v>
      </c>
      <c r="ALI10" t="s">
        <v>5217</v>
      </c>
      <c r="ALJ10" t="s">
        <v>5217</v>
      </c>
      <c r="ALK10" t="s">
        <v>5217</v>
      </c>
      <c r="ALL10" t="s">
        <v>5217</v>
      </c>
      <c r="ALM10" t="s">
        <v>5217</v>
      </c>
      <c r="ALN10" t="s">
        <v>5217</v>
      </c>
      <c r="ALO10" t="s">
        <v>5217</v>
      </c>
      <c r="ALP10" t="s">
        <v>5217</v>
      </c>
      <c r="ALQ10" t="s">
        <v>5217</v>
      </c>
      <c r="ALR10" t="s">
        <v>5217</v>
      </c>
      <c r="ALS10" t="s">
        <v>5217</v>
      </c>
      <c r="ALT10" t="s">
        <v>5217</v>
      </c>
      <c r="ALU10" t="s">
        <v>5217</v>
      </c>
      <c r="ALV10" t="s">
        <v>5217</v>
      </c>
      <c r="ALW10" t="s">
        <v>5217</v>
      </c>
      <c r="ALX10" t="s">
        <v>5217</v>
      </c>
      <c r="ALY10" t="s">
        <v>5217</v>
      </c>
      <c r="ALZ10" t="s">
        <v>5217</v>
      </c>
      <c r="AMA10" t="s">
        <v>5217</v>
      </c>
      <c r="AMB10" t="s">
        <v>5217</v>
      </c>
      <c r="AMC10" t="s">
        <v>5217</v>
      </c>
      <c r="AMD10" t="s">
        <v>5217</v>
      </c>
      <c r="AME10" t="s">
        <v>5217</v>
      </c>
      <c r="AMF10" t="s">
        <v>5217</v>
      </c>
      <c r="AMG10" t="s">
        <v>5217</v>
      </c>
      <c r="AMH10" t="s">
        <v>5217</v>
      </c>
      <c r="AMI10" t="s">
        <v>5217</v>
      </c>
      <c r="AMJ10" t="s">
        <v>5217</v>
      </c>
      <c r="AMK10" t="s">
        <v>5217</v>
      </c>
      <c r="AML10" t="s">
        <v>5217</v>
      </c>
      <c r="AMM10" t="s">
        <v>5217</v>
      </c>
      <c r="AMN10" t="s">
        <v>5217</v>
      </c>
      <c r="AMO10" t="s">
        <v>5217</v>
      </c>
      <c r="AMP10" t="s">
        <v>5217</v>
      </c>
      <c r="AMQ10" t="s">
        <v>5217</v>
      </c>
      <c r="AMR10" t="s">
        <v>5217</v>
      </c>
      <c r="AMS10" t="s">
        <v>5217</v>
      </c>
      <c r="AMT10" t="s">
        <v>5217</v>
      </c>
      <c r="AMU10" t="s">
        <v>5217</v>
      </c>
      <c r="AMV10" t="s">
        <v>5217</v>
      </c>
      <c r="AMW10" t="s">
        <v>5217</v>
      </c>
      <c r="AMX10" t="s">
        <v>5217</v>
      </c>
      <c r="AMY10" t="s">
        <v>5217</v>
      </c>
      <c r="AMZ10" t="s">
        <v>5217</v>
      </c>
      <c r="ANA10" t="s">
        <v>5217</v>
      </c>
      <c r="ANB10" t="s">
        <v>5217</v>
      </c>
      <c r="ANC10" t="s">
        <v>5217</v>
      </c>
      <c r="AND10" t="s">
        <v>5217</v>
      </c>
      <c r="ANE10" t="s">
        <v>5217</v>
      </c>
      <c r="ANF10" t="s">
        <v>5217</v>
      </c>
      <c r="ANG10" t="s">
        <v>5217</v>
      </c>
      <c r="ANH10" t="s">
        <v>5217</v>
      </c>
      <c r="ANI10" t="s">
        <v>5217</v>
      </c>
      <c r="ANJ10" t="s">
        <v>5217</v>
      </c>
      <c r="ANK10" t="s">
        <v>5217</v>
      </c>
      <c r="ANL10" t="s">
        <v>5217</v>
      </c>
      <c r="ANM10" t="s">
        <v>5217</v>
      </c>
      <c r="ANN10" t="s">
        <v>5217</v>
      </c>
      <c r="ANO10" t="s">
        <v>5217</v>
      </c>
      <c r="ANP10" t="s">
        <v>5217</v>
      </c>
      <c r="ANQ10" t="s">
        <v>5217</v>
      </c>
      <c r="ANR10" t="s">
        <v>5217</v>
      </c>
      <c r="ANS10" t="s">
        <v>5217</v>
      </c>
      <c r="ANT10" t="s">
        <v>5217</v>
      </c>
      <c r="ANU10" t="s">
        <v>5217</v>
      </c>
      <c r="ANV10" t="s">
        <v>5217</v>
      </c>
      <c r="ANW10" t="s">
        <v>5217</v>
      </c>
      <c r="ANX10" t="s">
        <v>5217</v>
      </c>
      <c r="ANY10" t="s">
        <v>5217</v>
      </c>
      <c r="ANZ10" t="s">
        <v>5217</v>
      </c>
      <c r="AOA10" t="s">
        <v>5217</v>
      </c>
      <c r="AOB10" t="s">
        <v>5217</v>
      </c>
      <c r="AOC10" t="s">
        <v>5217</v>
      </c>
      <c r="AOD10" t="s">
        <v>5217</v>
      </c>
      <c r="AOE10" t="s">
        <v>5217</v>
      </c>
      <c r="AOF10" t="s">
        <v>5217</v>
      </c>
      <c r="AOG10" t="s">
        <v>5217</v>
      </c>
      <c r="AOH10" t="s">
        <v>5217</v>
      </c>
      <c r="AOI10" t="s">
        <v>5217</v>
      </c>
      <c r="AOJ10" t="s">
        <v>5217</v>
      </c>
      <c r="AOK10" t="s">
        <v>5217</v>
      </c>
      <c r="AOL10" t="s">
        <v>5217</v>
      </c>
      <c r="AOM10" t="s">
        <v>5217</v>
      </c>
      <c r="AON10" t="s">
        <v>5217</v>
      </c>
      <c r="AOO10" t="s">
        <v>5217</v>
      </c>
      <c r="AOP10" t="s">
        <v>5217</v>
      </c>
      <c r="AOQ10" t="s">
        <v>5217</v>
      </c>
      <c r="AOR10" t="s">
        <v>5217</v>
      </c>
      <c r="AOS10" t="s">
        <v>5217</v>
      </c>
      <c r="AOT10" t="s">
        <v>5217</v>
      </c>
      <c r="AOU10" t="s">
        <v>5217</v>
      </c>
      <c r="AOV10" t="s">
        <v>5217</v>
      </c>
      <c r="AOW10" t="s">
        <v>5217</v>
      </c>
      <c r="AOX10" t="s">
        <v>5217</v>
      </c>
      <c r="AOY10" t="s">
        <v>5217</v>
      </c>
      <c r="AOZ10" t="s">
        <v>5217</v>
      </c>
      <c r="APA10" t="s">
        <v>5217</v>
      </c>
      <c r="APB10" t="s">
        <v>5217</v>
      </c>
      <c r="APC10" t="s">
        <v>5217</v>
      </c>
      <c r="APD10" t="s">
        <v>5217</v>
      </c>
      <c r="APE10" t="s">
        <v>5217</v>
      </c>
      <c r="APF10" t="s">
        <v>5217</v>
      </c>
      <c r="APG10" t="s">
        <v>5217</v>
      </c>
      <c r="APH10" t="s">
        <v>5217</v>
      </c>
      <c r="API10" t="s">
        <v>5217</v>
      </c>
      <c r="APJ10" t="s">
        <v>5217</v>
      </c>
      <c r="APK10" t="s">
        <v>5217</v>
      </c>
      <c r="APL10" t="s">
        <v>5217</v>
      </c>
      <c r="APM10" t="s">
        <v>5217</v>
      </c>
      <c r="APN10" t="s">
        <v>5217</v>
      </c>
      <c r="APO10" t="s">
        <v>5217</v>
      </c>
      <c r="APP10" t="s">
        <v>5217</v>
      </c>
      <c r="APQ10" t="s">
        <v>5217</v>
      </c>
      <c r="APR10" t="s">
        <v>5217</v>
      </c>
      <c r="APS10" t="s">
        <v>5217</v>
      </c>
      <c r="APT10" t="s">
        <v>5217</v>
      </c>
      <c r="APU10" t="s">
        <v>5217</v>
      </c>
      <c r="APV10" t="s">
        <v>5217</v>
      </c>
      <c r="APW10" t="s">
        <v>5217</v>
      </c>
      <c r="APX10" t="s">
        <v>5217</v>
      </c>
      <c r="APY10" t="s">
        <v>5217</v>
      </c>
      <c r="APZ10" t="s">
        <v>5217</v>
      </c>
      <c r="AQA10" t="s">
        <v>5217</v>
      </c>
      <c r="AQB10" t="s">
        <v>5217</v>
      </c>
      <c r="AQC10" t="s">
        <v>5217</v>
      </c>
      <c r="AQD10" t="s">
        <v>5217</v>
      </c>
      <c r="AQE10" t="s">
        <v>5217</v>
      </c>
      <c r="AQF10" t="s">
        <v>5217</v>
      </c>
      <c r="AQG10" t="s">
        <v>5217</v>
      </c>
      <c r="AQH10" t="s">
        <v>5217</v>
      </c>
      <c r="AQI10" t="s">
        <v>5217</v>
      </c>
      <c r="AQJ10" t="s">
        <v>5217</v>
      </c>
      <c r="AQK10" t="s">
        <v>5217</v>
      </c>
      <c r="AQL10" t="s">
        <v>5217</v>
      </c>
      <c r="AQM10" t="s">
        <v>5217</v>
      </c>
      <c r="AQN10" t="s">
        <v>5217</v>
      </c>
      <c r="AQO10" t="s">
        <v>5217</v>
      </c>
      <c r="AQP10" t="s">
        <v>5217</v>
      </c>
      <c r="AQQ10" t="s">
        <v>5217</v>
      </c>
      <c r="AQR10" t="s">
        <v>5217</v>
      </c>
      <c r="AQS10" t="s">
        <v>5217</v>
      </c>
      <c r="AQT10" t="s">
        <v>5217</v>
      </c>
      <c r="AQU10" t="s">
        <v>5217</v>
      </c>
      <c r="AQV10" t="s">
        <v>5217</v>
      </c>
      <c r="AQW10" t="s">
        <v>5217</v>
      </c>
      <c r="AQX10" t="s">
        <v>5217</v>
      </c>
      <c r="AQY10" t="s">
        <v>5217</v>
      </c>
      <c r="AQZ10" t="s">
        <v>5217</v>
      </c>
      <c r="ARA10" t="s">
        <v>5217</v>
      </c>
      <c r="ARB10" t="s">
        <v>5217</v>
      </c>
      <c r="ARC10" t="s">
        <v>5217</v>
      </c>
      <c r="ARD10" t="s">
        <v>5217</v>
      </c>
      <c r="ARE10" t="s">
        <v>5217</v>
      </c>
      <c r="ARF10" t="s">
        <v>5217</v>
      </c>
      <c r="ARG10" t="s">
        <v>5217</v>
      </c>
      <c r="ARH10" t="s">
        <v>5217</v>
      </c>
      <c r="ARI10" t="s">
        <v>5217</v>
      </c>
      <c r="ARJ10" t="s">
        <v>5217</v>
      </c>
      <c r="ARK10" t="s">
        <v>5217</v>
      </c>
      <c r="ARL10" t="s">
        <v>5217</v>
      </c>
      <c r="ARM10" t="s">
        <v>5217</v>
      </c>
      <c r="ARN10" t="s">
        <v>5217</v>
      </c>
      <c r="ARO10" t="s">
        <v>5217</v>
      </c>
      <c r="ARP10" t="s">
        <v>5217</v>
      </c>
      <c r="ARQ10" t="s">
        <v>5217</v>
      </c>
      <c r="ARR10" t="s">
        <v>5217</v>
      </c>
      <c r="ARS10" t="s">
        <v>5217</v>
      </c>
      <c r="ART10" t="s">
        <v>5217</v>
      </c>
      <c r="ARU10" t="s">
        <v>5217</v>
      </c>
      <c r="ARV10" t="s">
        <v>5217</v>
      </c>
      <c r="ARW10" t="s">
        <v>5217</v>
      </c>
      <c r="ARX10" t="s">
        <v>5217</v>
      </c>
      <c r="ARY10" t="s">
        <v>5217</v>
      </c>
      <c r="ARZ10" t="s">
        <v>5217</v>
      </c>
      <c r="ASA10" t="s">
        <v>5217</v>
      </c>
      <c r="ASB10" t="s">
        <v>5217</v>
      </c>
      <c r="ASC10" t="s">
        <v>5217</v>
      </c>
      <c r="ASD10" t="s">
        <v>5217</v>
      </c>
      <c r="ASE10" t="s">
        <v>5217</v>
      </c>
      <c r="ASF10" t="s">
        <v>5217</v>
      </c>
      <c r="ASG10" t="s">
        <v>5217</v>
      </c>
      <c r="ASH10" t="s">
        <v>5217</v>
      </c>
      <c r="ASI10" t="s">
        <v>5217</v>
      </c>
      <c r="ASJ10" t="s">
        <v>5217</v>
      </c>
      <c r="ASK10" t="s">
        <v>5217</v>
      </c>
      <c r="ASL10" t="s">
        <v>5217</v>
      </c>
      <c r="ASM10" t="s">
        <v>5217</v>
      </c>
      <c r="ASN10" t="s">
        <v>5217</v>
      </c>
      <c r="ASO10" t="s">
        <v>5217</v>
      </c>
      <c r="ASP10" t="s">
        <v>5217</v>
      </c>
      <c r="ASQ10" t="s">
        <v>5217</v>
      </c>
      <c r="ASR10" t="s">
        <v>5217</v>
      </c>
      <c r="ASS10" t="s">
        <v>5217</v>
      </c>
      <c r="AST10" t="s">
        <v>5217</v>
      </c>
      <c r="ASU10" t="s">
        <v>5217</v>
      </c>
      <c r="ASV10" t="s">
        <v>5217</v>
      </c>
      <c r="ASW10" t="s">
        <v>5217</v>
      </c>
      <c r="ASX10" t="s">
        <v>5217</v>
      </c>
      <c r="ASY10" t="s">
        <v>5217</v>
      </c>
      <c r="ASZ10" t="s">
        <v>5217</v>
      </c>
      <c r="ATA10" t="s">
        <v>5217</v>
      </c>
      <c r="ATB10" t="s">
        <v>5217</v>
      </c>
      <c r="ATC10" t="s">
        <v>5217</v>
      </c>
      <c r="ATD10" t="s">
        <v>5217</v>
      </c>
      <c r="ATE10" t="s">
        <v>5217</v>
      </c>
      <c r="ATF10" t="s">
        <v>5217</v>
      </c>
      <c r="ATG10" t="s">
        <v>5217</v>
      </c>
      <c r="ATH10" t="s">
        <v>5217</v>
      </c>
      <c r="ATI10" t="s">
        <v>5217</v>
      </c>
      <c r="ATJ10" t="s">
        <v>5217</v>
      </c>
      <c r="ATK10" t="s">
        <v>5217</v>
      </c>
      <c r="ATL10" t="s">
        <v>5217</v>
      </c>
      <c r="ATM10" t="s">
        <v>5217</v>
      </c>
      <c r="ATN10" t="s">
        <v>5217</v>
      </c>
      <c r="ATO10" t="s">
        <v>5217</v>
      </c>
      <c r="ATP10" t="s">
        <v>5217</v>
      </c>
      <c r="ATQ10" t="s">
        <v>5217</v>
      </c>
      <c r="ATR10" t="s">
        <v>5217</v>
      </c>
      <c r="ATS10" t="s">
        <v>5217</v>
      </c>
      <c r="ATT10" t="s">
        <v>5217</v>
      </c>
      <c r="ATU10" t="s">
        <v>5217</v>
      </c>
      <c r="ATV10" t="s">
        <v>5217</v>
      </c>
      <c r="ATW10" t="s">
        <v>5217</v>
      </c>
      <c r="ATX10" t="s">
        <v>5217</v>
      </c>
      <c r="ATY10" t="s">
        <v>5217</v>
      </c>
      <c r="ATZ10" t="s">
        <v>5217</v>
      </c>
      <c r="AUA10" t="s">
        <v>5217</v>
      </c>
      <c r="AUB10" t="s">
        <v>5217</v>
      </c>
      <c r="AUC10" t="s">
        <v>5217</v>
      </c>
      <c r="AUD10" t="s">
        <v>5217</v>
      </c>
      <c r="AUE10" t="s">
        <v>5217</v>
      </c>
      <c r="AUF10" t="s">
        <v>5217</v>
      </c>
      <c r="AUG10" t="s">
        <v>5217</v>
      </c>
      <c r="AUH10" t="s">
        <v>5217</v>
      </c>
      <c r="AUI10" t="s">
        <v>5217</v>
      </c>
      <c r="AUJ10" t="s">
        <v>5217</v>
      </c>
      <c r="AUK10" t="s">
        <v>5217</v>
      </c>
      <c r="AUL10" t="s">
        <v>5217</v>
      </c>
      <c r="AUM10" t="s">
        <v>5217</v>
      </c>
      <c r="AUN10" t="s">
        <v>5217</v>
      </c>
      <c r="AUO10" t="s">
        <v>5217</v>
      </c>
      <c r="AUP10" t="s">
        <v>5217</v>
      </c>
      <c r="AUQ10" t="s">
        <v>5217</v>
      </c>
      <c r="AUR10" t="s">
        <v>5217</v>
      </c>
      <c r="AUS10" t="s">
        <v>5217</v>
      </c>
      <c r="AUT10" t="s">
        <v>5217</v>
      </c>
      <c r="AUU10" t="s">
        <v>5217</v>
      </c>
      <c r="AUV10" t="s">
        <v>5217</v>
      </c>
      <c r="AUW10" t="s">
        <v>5217</v>
      </c>
      <c r="AUX10" t="s">
        <v>5217</v>
      </c>
      <c r="AUY10" t="s">
        <v>5217</v>
      </c>
      <c r="AUZ10" t="s">
        <v>5217</v>
      </c>
      <c r="AVA10" t="s">
        <v>5217</v>
      </c>
      <c r="AVB10" t="s">
        <v>5217</v>
      </c>
      <c r="AVC10" t="s">
        <v>5217</v>
      </c>
      <c r="AVD10" t="s">
        <v>5217</v>
      </c>
      <c r="AVE10" t="s">
        <v>5217</v>
      </c>
      <c r="AVF10" t="s">
        <v>5217</v>
      </c>
      <c r="AVG10" t="s">
        <v>5217</v>
      </c>
      <c r="AVH10" t="s">
        <v>5217</v>
      </c>
      <c r="AVI10" t="s">
        <v>5217</v>
      </c>
      <c r="AVJ10" t="s">
        <v>5217</v>
      </c>
      <c r="AVK10" t="s">
        <v>5217</v>
      </c>
      <c r="AVL10" t="s">
        <v>5217</v>
      </c>
      <c r="AVM10" t="s">
        <v>5217</v>
      </c>
      <c r="AVN10" t="s">
        <v>5217</v>
      </c>
      <c r="AVO10" t="s">
        <v>5217</v>
      </c>
      <c r="AVP10" t="s">
        <v>5217</v>
      </c>
      <c r="AVQ10" t="s">
        <v>5217</v>
      </c>
      <c r="AVR10" t="s">
        <v>5217</v>
      </c>
      <c r="AVS10" t="s">
        <v>5217</v>
      </c>
      <c r="AVT10" t="s">
        <v>5217</v>
      </c>
      <c r="AVU10" t="s">
        <v>5217</v>
      </c>
      <c r="AVV10" t="s">
        <v>5217</v>
      </c>
      <c r="AVW10" t="s">
        <v>5217</v>
      </c>
      <c r="AVX10" t="s">
        <v>5217</v>
      </c>
      <c r="AVY10" t="s">
        <v>5217</v>
      </c>
      <c r="AVZ10" t="s">
        <v>5217</v>
      </c>
      <c r="AWA10" t="s">
        <v>5217</v>
      </c>
      <c r="AWB10" t="s">
        <v>5217</v>
      </c>
      <c r="AWC10" t="s">
        <v>5217</v>
      </c>
      <c r="AWD10" t="s">
        <v>5217</v>
      </c>
      <c r="AWE10" t="s">
        <v>5217</v>
      </c>
      <c r="AWF10" t="s">
        <v>5217</v>
      </c>
      <c r="AWG10" t="s">
        <v>5217</v>
      </c>
      <c r="AWH10" t="s">
        <v>5217</v>
      </c>
      <c r="AWI10" t="s">
        <v>5217</v>
      </c>
      <c r="AWJ10" t="s">
        <v>5217</v>
      </c>
      <c r="AWK10" t="s">
        <v>5217</v>
      </c>
      <c r="AWL10" t="s">
        <v>5217</v>
      </c>
      <c r="AWM10" t="s">
        <v>5217</v>
      </c>
      <c r="AWN10" t="s">
        <v>5217</v>
      </c>
      <c r="AWO10" t="s">
        <v>5217</v>
      </c>
      <c r="AWP10" t="s">
        <v>5217</v>
      </c>
      <c r="AWQ10" t="s">
        <v>5217</v>
      </c>
      <c r="AWR10" t="s">
        <v>5217</v>
      </c>
      <c r="AWS10" t="s">
        <v>5217</v>
      </c>
      <c r="AWT10" t="s">
        <v>5217</v>
      </c>
      <c r="AWU10" t="s">
        <v>5217</v>
      </c>
      <c r="AWV10" t="s">
        <v>5217</v>
      </c>
      <c r="AWW10" t="s">
        <v>5217</v>
      </c>
      <c r="AWX10" t="s">
        <v>5217</v>
      </c>
      <c r="AWY10" t="s">
        <v>5217</v>
      </c>
      <c r="AWZ10" t="s">
        <v>5217</v>
      </c>
      <c r="AXA10" t="s">
        <v>5217</v>
      </c>
      <c r="AXB10" t="s">
        <v>5217</v>
      </c>
      <c r="AXC10" t="s">
        <v>5217</v>
      </c>
      <c r="AXD10" t="s">
        <v>5217</v>
      </c>
      <c r="AXE10" t="s">
        <v>5217</v>
      </c>
      <c r="AXF10" t="s">
        <v>5217</v>
      </c>
      <c r="AXG10" t="s">
        <v>5217</v>
      </c>
      <c r="AXH10" t="s">
        <v>5217</v>
      </c>
      <c r="AXI10" t="s">
        <v>5217</v>
      </c>
      <c r="AXJ10" t="s">
        <v>5217</v>
      </c>
      <c r="AXK10" t="s">
        <v>5217</v>
      </c>
      <c r="AXL10" t="s">
        <v>5217</v>
      </c>
      <c r="AXM10" t="s">
        <v>5217</v>
      </c>
      <c r="AXN10" t="s">
        <v>5217</v>
      </c>
      <c r="AXO10" t="s">
        <v>5217</v>
      </c>
      <c r="AXP10" t="s">
        <v>5217</v>
      </c>
      <c r="AXQ10" t="s">
        <v>5217</v>
      </c>
      <c r="AXR10" t="s">
        <v>5217</v>
      </c>
      <c r="AXS10" t="s">
        <v>5217</v>
      </c>
      <c r="AXT10" t="s">
        <v>5217</v>
      </c>
      <c r="AXU10" t="s">
        <v>5217</v>
      </c>
      <c r="AXV10" t="s">
        <v>5217</v>
      </c>
      <c r="AXW10" t="s">
        <v>5217</v>
      </c>
      <c r="AXX10" t="s">
        <v>5217</v>
      </c>
      <c r="AXY10" t="s">
        <v>5217</v>
      </c>
      <c r="AXZ10" t="s">
        <v>5217</v>
      </c>
      <c r="AYA10" t="s">
        <v>5217</v>
      </c>
      <c r="AYB10" t="s">
        <v>5217</v>
      </c>
      <c r="AYC10" t="s">
        <v>5217</v>
      </c>
      <c r="AYD10" t="s">
        <v>5217</v>
      </c>
      <c r="AYE10" t="s">
        <v>5217</v>
      </c>
      <c r="AYF10" t="s">
        <v>5217</v>
      </c>
      <c r="AYG10" t="s">
        <v>5217</v>
      </c>
      <c r="AYH10" t="s">
        <v>5217</v>
      </c>
      <c r="AYI10" t="s">
        <v>5217</v>
      </c>
      <c r="AYJ10" t="s">
        <v>5217</v>
      </c>
      <c r="AYK10" t="s">
        <v>5217</v>
      </c>
      <c r="AYL10" t="s">
        <v>5217</v>
      </c>
      <c r="AYM10" t="s">
        <v>5217</v>
      </c>
      <c r="AYN10" t="s">
        <v>5217</v>
      </c>
      <c r="AYO10" t="s">
        <v>5217</v>
      </c>
      <c r="AYP10" t="s">
        <v>5217</v>
      </c>
      <c r="AYQ10" t="s">
        <v>5217</v>
      </c>
      <c r="AYR10" t="s">
        <v>5217</v>
      </c>
      <c r="AYS10" t="s">
        <v>5217</v>
      </c>
      <c r="AYT10" t="s">
        <v>5217</v>
      </c>
      <c r="AYU10" t="s">
        <v>5217</v>
      </c>
      <c r="AYV10" t="s">
        <v>5217</v>
      </c>
      <c r="AYW10" t="s">
        <v>5217</v>
      </c>
      <c r="AYX10" t="s">
        <v>5217</v>
      </c>
      <c r="AYY10" t="s">
        <v>5217</v>
      </c>
      <c r="AYZ10" t="s">
        <v>5217</v>
      </c>
      <c r="AZA10" t="s">
        <v>5217</v>
      </c>
      <c r="AZB10" t="s">
        <v>5217</v>
      </c>
      <c r="AZC10" t="s">
        <v>5217</v>
      </c>
      <c r="AZD10" t="s">
        <v>5217</v>
      </c>
      <c r="AZE10" t="s">
        <v>5217</v>
      </c>
      <c r="AZF10" t="s">
        <v>5217</v>
      </c>
      <c r="AZG10" t="s">
        <v>5217</v>
      </c>
      <c r="AZH10" t="s">
        <v>5217</v>
      </c>
      <c r="AZI10" t="s">
        <v>5217</v>
      </c>
      <c r="AZJ10" t="s">
        <v>5217</v>
      </c>
      <c r="AZK10" t="s">
        <v>5217</v>
      </c>
      <c r="AZL10" t="s">
        <v>5217</v>
      </c>
      <c r="AZM10" t="s">
        <v>5217</v>
      </c>
      <c r="AZN10" t="s">
        <v>5217</v>
      </c>
      <c r="AZO10" t="s">
        <v>5217</v>
      </c>
      <c r="AZP10" t="s">
        <v>5217</v>
      </c>
      <c r="AZQ10" t="s">
        <v>5217</v>
      </c>
      <c r="AZR10" t="s">
        <v>5217</v>
      </c>
      <c r="AZS10" t="s">
        <v>5217</v>
      </c>
      <c r="AZT10" t="s">
        <v>5217</v>
      </c>
      <c r="AZU10" t="s">
        <v>5217</v>
      </c>
      <c r="AZV10" t="s">
        <v>5217</v>
      </c>
      <c r="AZW10" t="s">
        <v>5217</v>
      </c>
      <c r="AZX10" t="s">
        <v>5217</v>
      </c>
      <c r="AZY10" t="s">
        <v>5217</v>
      </c>
      <c r="AZZ10" t="s">
        <v>5217</v>
      </c>
      <c r="BAA10" t="s">
        <v>5217</v>
      </c>
      <c r="BAB10" t="s">
        <v>5217</v>
      </c>
      <c r="BAC10" t="s">
        <v>5217</v>
      </c>
      <c r="BAD10" t="s">
        <v>5217</v>
      </c>
      <c r="BAE10" t="s">
        <v>5217</v>
      </c>
      <c r="BAF10" t="s">
        <v>5217</v>
      </c>
      <c r="BAG10" t="s">
        <v>5217</v>
      </c>
      <c r="BAH10" t="s">
        <v>5217</v>
      </c>
      <c r="BAI10" t="s">
        <v>5217</v>
      </c>
      <c r="BAJ10" t="s">
        <v>5217</v>
      </c>
      <c r="BAK10" t="s">
        <v>5217</v>
      </c>
      <c r="BAL10" t="s">
        <v>5217</v>
      </c>
      <c r="BAM10" t="s">
        <v>5217</v>
      </c>
      <c r="BAN10" t="s">
        <v>5217</v>
      </c>
      <c r="BAO10" t="s">
        <v>5217</v>
      </c>
      <c r="BAP10" t="s">
        <v>5217</v>
      </c>
      <c r="BAQ10" t="s">
        <v>5217</v>
      </c>
      <c r="BAR10" t="s">
        <v>5217</v>
      </c>
      <c r="BAS10" t="s">
        <v>5217</v>
      </c>
      <c r="BAT10" t="s">
        <v>5217</v>
      </c>
      <c r="BAU10" t="s">
        <v>5217</v>
      </c>
      <c r="BAV10" t="s">
        <v>5217</v>
      </c>
      <c r="BAW10" t="s">
        <v>5217</v>
      </c>
      <c r="BAX10" t="s">
        <v>5217</v>
      </c>
      <c r="BAY10" t="s">
        <v>5217</v>
      </c>
      <c r="BAZ10" t="s">
        <v>5217</v>
      </c>
      <c r="BBA10" t="s">
        <v>5217</v>
      </c>
      <c r="BBB10" t="s">
        <v>5217</v>
      </c>
      <c r="BBC10" t="s">
        <v>5217</v>
      </c>
      <c r="BBD10" t="s">
        <v>5217</v>
      </c>
      <c r="BBE10" t="s">
        <v>5217</v>
      </c>
      <c r="BBF10" t="s">
        <v>5217</v>
      </c>
      <c r="BBG10" t="s">
        <v>5217</v>
      </c>
      <c r="BBH10" t="s">
        <v>5217</v>
      </c>
      <c r="BBI10" t="s">
        <v>5217</v>
      </c>
      <c r="BBJ10" t="s">
        <v>5217</v>
      </c>
      <c r="BBK10" t="s">
        <v>5217</v>
      </c>
      <c r="BBL10" t="s">
        <v>5217</v>
      </c>
      <c r="BBM10" t="s">
        <v>5217</v>
      </c>
      <c r="BBN10" t="s">
        <v>5217</v>
      </c>
      <c r="BBO10" t="s">
        <v>5217</v>
      </c>
      <c r="BBP10" t="s">
        <v>5217</v>
      </c>
      <c r="BBQ10" t="s">
        <v>5217</v>
      </c>
      <c r="BBR10" t="s">
        <v>5217</v>
      </c>
      <c r="BBS10" t="s">
        <v>5217</v>
      </c>
      <c r="BBT10" t="s">
        <v>5217</v>
      </c>
      <c r="BBU10" t="s">
        <v>5217</v>
      </c>
      <c r="BBV10" t="s">
        <v>5217</v>
      </c>
      <c r="BBW10" t="s">
        <v>5217</v>
      </c>
      <c r="BBX10" t="s">
        <v>5217</v>
      </c>
      <c r="BBY10" t="s">
        <v>5217</v>
      </c>
      <c r="BBZ10" t="s">
        <v>5217</v>
      </c>
      <c r="BCA10" t="s">
        <v>5217</v>
      </c>
      <c r="BCB10" t="s">
        <v>5217</v>
      </c>
      <c r="BCC10" t="s">
        <v>5217</v>
      </c>
      <c r="BCD10" t="s">
        <v>5217</v>
      </c>
      <c r="BCE10" t="s">
        <v>5217</v>
      </c>
      <c r="BCF10" t="s">
        <v>5217</v>
      </c>
      <c r="BCG10" t="s">
        <v>5217</v>
      </c>
      <c r="BCH10" t="s">
        <v>5217</v>
      </c>
      <c r="BCI10" t="s">
        <v>5217</v>
      </c>
      <c r="BCJ10" t="s">
        <v>5217</v>
      </c>
      <c r="BCK10" t="s">
        <v>5217</v>
      </c>
      <c r="BCL10" t="s">
        <v>5217</v>
      </c>
      <c r="BCM10" t="s">
        <v>5217</v>
      </c>
      <c r="BCN10" t="s">
        <v>5217</v>
      </c>
      <c r="BCO10" t="s">
        <v>5217</v>
      </c>
      <c r="BCP10" t="s">
        <v>5217</v>
      </c>
      <c r="BCQ10" t="s">
        <v>5217</v>
      </c>
      <c r="BCR10" t="s">
        <v>5217</v>
      </c>
      <c r="BCS10" t="s">
        <v>5217</v>
      </c>
      <c r="BCT10" t="s">
        <v>5217</v>
      </c>
      <c r="BCU10" t="s">
        <v>5217</v>
      </c>
      <c r="BCV10" t="s">
        <v>5217</v>
      </c>
      <c r="BCW10" t="s">
        <v>5217</v>
      </c>
      <c r="BCX10" t="s">
        <v>5217</v>
      </c>
      <c r="BCY10" t="s">
        <v>5217</v>
      </c>
      <c r="BCZ10" t="s">
        <v>5217</v>
      </c>
      <c r="BDA10" t="s">
        <v>5217</v>
      </c>
      <c r="BDB10" t="s">
        <v>5217</v>
      </c>
      <c r="BDC10" t="s">
        <v>5217</v>
      </c>
      <c r="BDD10" t="s">
        <v>5217</v>
      </c>
      <c r="BDE10" t="s">
        <v>5217</v>
      </c>
      <c r="BDF10" t="s">
        <v>5217</v>
      </c>
      <c r="BDG10" t="s">
        <v>5217</v>
      </c>
      <c r="BDH10" t="s">
        <v>5217</v>
      </c>
      <c r="BDI10" t="s">
        <v>5217</v>
      </c>
      <c r="BDJ10" t="s">
        <v>5217</v>
      </c>
      <c r="BDK10" t="s">
        <v>5217</v>
      </c>
      <c r="BDL10" t="s">
        <v>5217</v>
      </c>
      <c r="BDM10" t="s">
        <v>5217</v>
      </c>
      <c r="BDN10" t="s">
        <v>5217</v>
      </c>
      <c r="BDO10" t="s">
        <v>5217</v>
      </c>
      <c r="BDP10" t="s">
        <v>5217</v>
      </c>
      <c r="BDQ10" t="s">
        <v>5217</v>
      </c>
      <c r="BDR10" t="s">
        <v>5217</v>
      </c>
      <c r="BDS10" t="s">
        <v>5217</v>
      </c>
      <c r="BDT10" t="s">
        <v>5217</v>
      </c>
      <c r="BDU10" t="s">
        <v>5217</v>
      </c>
      <c r="BDV10" t="s">
        <v>5217</v>
      </c>
      <c r="BDW10" t="s">
        <v>5217</v>
      </c>
      <c r="BDX10" t="s">
        <v>5217</v>
      </c>
      <c r="BDY10" t="s">
        <v>5217</v>
      </c>
      <c r="BDZ10" t="s">
        <v>5217</v>
      </c>
      <c r="BEA10" t="s">
        <v>5217</v>
      </c>
      <c r="BEB10" t="s">
        <v>5217</v>
      </c>
      <c r="BEC10" t="s">
        <v>5217</v>
      </c>
      <c r="BED10" t="s">
        <v>5217</v>
      </c>
      <c r="BEE10" t="s">
        <v>5217</v>
      </c>
      <c r="BEF10" t="s">
        <v>5217</v>
      </c>
      <c r="BEG10" t="s">
        <v>5217</v>
      </c>
      <c r="BEH10" t="s">
        <v>5217</v>
      </c>
      <c r="BEI10" t="s">
        <v>5217</v>
      </c>
      <c r="BEJ10" t="s">
        <v>5217</v>
      </c>
      <c r="BEK10" t="s">
        <v>5217</v>
      </c>
      <c r="BEL10" t="s">
        <v>5217</v>
      </c>
      <c r="BEM10" t="s">
        <v>5217</v>
      </c>
      <c r="BEN10" t="s">
        <v>5217</v>
      </c>
      <c r="BEO10" t="s">
        <v>5217</v>
      </c>
      <c r="BEP10" t="s">
        <v>5217</v>
      </c>
      <c r="BEQ10" t="s">
        <v>5217</v>
      </c>
      <c r="BER10" t="s">
        <v>5217</v>
      </c>
      <c r="BES10" t="s">
        <v>5217</v>
      </c>
      <c r="BET10" t="s">
        <v>5217</v>
      </c>
      <c r="BEU10" t="s">
        <v>5217</v>
      </c>
      <c r="BEV10" t="s">
        <v>5217</v>
      </c>
      <c r="BEW10" t="s">
        <v>5217</v>
      </c>
      <c r="BEX10" t="s">
        <v>5217</v>
      </c>
      <c r="BEY10" t="s">
        <v>5217</v>
      </c>
      <c r="BEZ10" t="s">
        <v>5217</v>
      </c>
      <c r="BFA10" t="s">
        <v>5217</v>
      </c>
      <c r="BFB10" t="s">
        <v>5217</v>
      </c>
      <c r="BFC10" t="s">
        <v>5217</v>
      </c>
      <c r="BFD10" t="s">
        <v>5217</v>
      </c>
      <c r="BFE10" t="s">
        <v>5217</v>
      </c>
      <c r="BFF10" t="s">
        <v>5217</v>
      </c>
      <c r="BFG10" t="s">
        <v>5217</v>
      </c>
      <c r="BFH10" t="s">
        <v>5217</v>
      </c>
      <c r="BFI10" t="s">
        <v>5217</v>
      </c>
      <c r="BFJ10" t="s">
        <v>5217</v>
      </c>
      <c r="BFK10" t="s">
        <v>5217</v>
      </c>
      <c r="BFL10" t="s">
        <v>5217</v>
      </c>
      <c r="BFM10" t="s">
        <v>5217</v>
      </c>
      <c r="BFN10" t="s">
        <v>5217</v>
      </c>
      <c r="BFO10" t="s">
        <v>5217</v>
      </c>
      <c r="BFP10" t="s">
        <v>5217</v>
      </c>
      <c r="BFQ10" t="s">
        <v>5217</v>
      </c>
      <c r="BFR10" t="s">
        <v>5217</v>
      </c>
      <c r="BFS10" t="s">
        <v>5217</v>
      </c>
      <c r="BFT10" t="s">
        <v>5217</v>
      </c>
      <c r="BFU10" t="s">
        <v>5217</v>
      </c>
      <c r="BFV10" t="s">
        <v>5217</v>
      </c>
      <c r="BFW10" t="s">
        <v>5217</v>
      </c>
      <c r="BFX10" t="s">
        <v>5217</v>
      </c>
      <c r="BFY10" t="s">
        <v>5217</v>
      </c>
      <c r="BFZ10" t="s">
        <v>5217</v>
      </c>
      <c r="BGA10" t="s">
        <v>5217</v>
      </c>
      <c r="BGB10" t="s">
        <v>5217</v>
      </c>
      <c r="BGC10" t="s">
        <v>5217</v>
      </c>
      <c r="BGD10" t="s">
        <v>5217</v>
      </c>
      <c r="BGE10" t="s">
        <v>5217</v>
      </c>
      <c r="BGF10" t="s">
        <v>5217</v>
      </c>
      <c r="BGG10" t="s">
        <v>5217</v>
      </c>
      <c r="BGH10" t="s">
        <v>5217</v>
      </c>
      <c r="BGI10" t="s">
        <v>5217</v>
      </c>
      <c r="BGJ10" t="s">
        <v>5217</v>
      </c>
      <c r="BGK10" t="s">
        <v>5217</v>
      </c>
      <c r="BGL10" t="s">
        <v>5217</v>
      </c>
      <c r="BGM10" t="s">
        <v>5217</v>
      </c>
      <c r="BGN10" t="s">
        <v>5217</v>
      </c>
      <c r="BGO10" t="s">
        <v>5217</v>
      </c>
      <c r="BGP10" t="s">
        <v>5217</v>
      </c>
      <c r="BGQ10" t="s">
        <v>5217</v>
      </c>
      <c r="BGR10" t="s">
        <v>5217</v>
      </c>
      <c r="BGS10" t="s">
        <v>5217</v>
      </c>
      <c r="BGT10" t="s">
        <v>5217</v>
      </c>
      <c r="BGU10" t="s">
        <v>5217</v>
      </c>
      <c r="BGV10" t="s">
        <v>5217</v>
      </c>
      <c r="BGW10" t="s">
        <v>5217</v>
      </c>
      <c r="BGX10" t="s">
        <v>5217</v>
      </c>
      <c r="BGY10" t="s">
        <v>5217</v>
      </c>
      <c r="BGZ10" t="s">
        <v>5217</v>
      </c>
      <c r="BHA10" t="s">
        <v>5217</v>
      </c>
      <c r="BHB10" t="s">
        <v>5217</v>
      </c>
      <c r="BHC10" t="s">
        <v>5217</v>
      </c>
      <c r="BHD10" t="s">
        <v>5217</v>
      </c>
      <c r="BHE10" t="s">
        <v>5217</v>
      </c>
      <c r="BHF10" t="s">
        <v>5217</v>
      </c>
      <c r="BHG10" t="s">
        <v>5217</v>
      </c>
      <c r="BHH10" t="s">
        <v>5217</v>
      </c>
      <c r="BHI10" t="s">
        <v>5217</v>
      </c>
      <c r="BHJ10" t="s">
        <v>5217</v>
      </c>
      <c r="BHK10" t="s">
        <v>5217</v>
      </c>
      <c r="BHL10" t="s">
        <v>5217</v>
      </c>
      <c r="BHM10" t="s">
        <v>5217</v>
      </c>
      <c r="BHN10" t="s">
        <v>5217</v>
      </c>
      <c r="BHO10" t="s">
        <v>5217</v>
      </c>
      <c r="BHP10" t="s">
        <v>5217</v>
      </c>
      <c r="BHQ10" t="s">
        <v>5217</v>
      </c>
      <c r="BHR10" t="s">
        <v>5217</v>
      </c>
      <c r="BHS10" t="s">
        <v>5217</v>
      </c>
      <c r="BHT10" t="s">
        <v>5217</v>
      </c>
      <c r="BHU10" t="s">
        <v>5217</v>
      </c>
      <c r="BHV10" t="s">
        <v>5217</v>
      </c>
      <c r="BHW10" t="s">
        <v>5217</v>
      </c>
      <c r="BHX10" t="s">
        <v>5217</v>
      </c>
      <c r="BHY10" t="s">
        <v>5217</v>
      </c>
      <c r="BHZ10" t="s">
        <v>5217</v>
      </c>
      <c r="BIA10" t="s">
        <v>5217</v>
      </c>
      <c r="BIB10" t="s">
        <v>5217</v>
      </c>
      <c r="BIC10" t="s">
        <v>5217</v>
      </c>
      <c r="BID10" t="s">
        <v>5217</v>
      </c>
      <c r="BIE10" t="s">
        <v>5217</v>
      </c>
      <c r="BIF10" t="s">
        <v>5217</v>
      </c>
      <c r="BIG10" t="s">
        <v>5217</v>
      </c>
      <c r="BIH10" t="s">
        <v>5217</v>
      </c>
      <c r="BII10" t="s">
        <v>5217</v>
      </c>
      <c r="BIJ10" t="s">
        <v>5217</v>
      </c>
      <c r="BIK10" t="s">
        <v>5217</v>
      </c>
      <c r="BIL10" t="s">
        <v>5217</v>
      </c>
      <c r="BIM10" t="s">
        <v>5217</v>
      </c>
      <c r="BIN10" t="s">
        <v>5217</v>
      </c>
      <c r="BIO10" t="s">
        <v>5217</v>
      </c>
      <c r="BIP10" t="s">
        <v>5217</v>
      </c>
      <c r="BIQ10" t="s">
        <v>5217</v>
      </c>
      <c r="BIR10" t="s">
        <v>5217</v>
      </c>
      <c r="BIS10" t="s">
        <v>5217</v>
      </c>
      <c r="BIT10" t="s">
        <v>5217</v>
      </c>
      <c r="BIU10" t="s">
        <v>5217</v>
      </c>
      <c r="BIV10" t="s">
        <v>5217</v>
      </c>
      <c r="BIW10" t="s">
        <v>5217</v>
      </c>
      <c r="BIX10" t="s">
        <v>5217</v>
      </c>
      <c r="BIY10" t="s">
        <v>5217</v>
      </c>
      <c r="BIZ10" t="s">
        <v>5217</v>
      </c>
      <c r="BJA10" t="s">
        <v>5217</v>
      </c>
      <c r="BJB10" t="s">
        <v>5217</v>
      </c>
      <c r="BJC10" t="s">
        <v>5217</v>
      </c>
      <c r="BJD10" t="s">
        <v>5217</v>
      </c>
      <c r="BJE10" t="s">
        <v>5217</v>
      </c>
      <c r="BJF10" t="s">
        <v>5217</v>
      </c>
      <c r="BJG10" t="s">
        <v>5217</v>
      </c>
      <c r="BJH10" t="s">
        <v>5217</v>
      </c>
      <c r="BJI10" t="s">
        <v>5217</v>
      </c>
      <c r="BJJ10" t="s">
        <v>5217</v>
      </c>
      <c r="BJK10" t="s">
        <v>5217</v>
      </c>
      <c r="BJL10" t="s">
        <v>5217</v>
      </c>
      <c r="BJM10" t="s">
        <v>5217</v>
      </c>
      <c r="BJN10" t="s">
        <v>5217</v>
      </c>
      <c r="BJO10" t="s">
        <v>5217</v>
      </c>
      <c r="BJP10" t="s">
        <v>5217</v>
      </c>
      <c r="BJQ10" t="s">
        <v>5217</v>
      </c>
      <c r="BJR10" t="s">
        <v>5217</v>
      </c>
      <c r="BJS10" t="s">
        <v>5217</v>
      </c>
      <c r="BJT10" t="s">
        <v>5217</v>
      </c>
      <c r="BJU10" t="s">
        <v>5217</v>
      </c>
      <c r="BJV10" t="s">
        <v>5217</v>
      </c>
      <c r="BJW10" t="s">
        <v>5217</v>
      </c>
      <c r="BJX10" t="s">
        <v>5217</v>
      </c>
      <c r="BJY10" t="s">
        <v>5217</v>
      </c>
      <c r="BJZ10" t="s">
        <v>5217</v>
      </c>
      <c r="BKA10" t="s">
        <v>5217</v>
      </c>
      <c r="BKB10" t="s">
        <v>5217</v>
      </c>
      <c r="BKC10" t="s">
        <v>5217</v>
      </c>
      <c r="BKD10" t="s">
        <v>5217</v>
      </c>
      <c r="BKE10" t="s">
        <v>5217</v>
      </c>
      <c r="BKF10" t="s">
        <v>5217</v>
      </c>
      <c r="BKG10" t="s">
        <v>5217</v>
      </c>
      <c r="BKH10" t="s">
        <v>5217</v>
      </c>
      <c r="BKI10" t="s">
        <v>5217</v>
      </c>
      <c r="BKJ10" t="s">
        <v>5217</v>
      </c>
      <c r="BKK10" t="s">
        <v>5217</v>
      </c>
      <c r="BKL10" t="s">
        <v>5217</v>
      </c>
      <c r="BKM10" t="s">
        <v>5217</v>
      </c>
      <c r="BKN10" t="s">
        <v>5217</v>
      </c>
      <c r="BKO10" t="s">
        <v>5217</v>
      </c>
      <c r="BKP10" t="s">
        <v>5217</v>
      </c>
      <c r="BKQ10" t="s">
        <v>5217</v>
      </c>
      <c r="BKR10" t="s">
        <v>5217</v>
      </c>
      <c r="BKS10" t="s">
        <v>5217</v>
      </c>
      <c r="BKT10" t="s">
        <v>5217</v>
      </c>
      <c r="BKU10" t="s">
        <v>5217</v>
      </c>
      <c r="BKV10" t="s">
        <v>5217</v>
      </c>
      <c r="BKW10" t="s">
        <v>5217</v>
      </c>
      <c r="BKX10" t="s">
        <v>5217</v>
      </c>
      <c r="BKY10" t="s">
        <v>5217</v>
      </c>
      <c r="BKZ10" t="s">
        <v>5217</v>
      </c>
      <c r="BLA10" t="s">
        <v>5217</v>
      </c>
      <c r="BLB10" t="s">
        <v>5217</v>
      </c>
      <c r="BLC10" t="s">
        <v>5217</v>
      </c>
      <c r="BLD10" t="s">
        <v>5217</v>
      </c>
      <c r="BLE10" t="s">
        <v>5217</v>
      </c>
      <c r="BLF10" t="s">
        <v>5217</v>
      </c>
      <c r="BLG10" t="s">
        <v>5217</v>
      </c>
      <c r="BLH10" t="s">
        <v>5217</v>
      </c>
      <c r="BLI10" t="s">
        <v>5217</v>
      </c>
      <c r="BLJ10" t="s">
        <v>5217</v>
      </c>
      <c r="BLK10" t="s">
        <v>5217</v>
      </c>
      <c r="BLL10" t="s">
        <v>5217</v>
      </c>
      <c r="BLM10" t="s">
        <v>5217</v>
      </c>
      <c r="BLN10" t="s">
        <v>5217</v>
      </c>
      <c r="BLO10" t="s">
        <v>5217</v>
      </c>
      <c r="BLP10" t="s">
        <v>5217</v>
      </c>
      <c r="BLQ10" t="s">
        <v>5217</v>
      </c>
      <c r="BLR10" t="s">
        <v>5217</v>
      </c>
      <c r="BLS10" t="s">
        <v>5217</v>
      </c>
      <c r="BLT10" t="s">
        <v>5217</v>
      </c>
      <c r="BLU10" t="s">
        <v>5217</v>
      </c>
      <c r="BLV10" t="s">
        <v>5217</v>
      </c>
      <c r="BLW10" t="s">
        <v>5217</v>
      </c>
      <c r="BLX10" t="s">
        <v>5217</v>
      </c>
      <c r="BLY10" t="s">
        <v>5217</v>
      </c>
      <c r="BLZ10" t="s">
        <v>5217</v>
      </c>
      <c r="BMA10" t="s">
        <v>5217</v>
      </c>
      <c r="BMB10" t="s">
        <v>5217</v>
      </c>
      <c r="BMC10" t="s">
        <v>5217</v>
      </c>
      <c r="BMD10" t="s">
        <v>5217</v>
      </c>
      <c r="BME10" t="s">
        <v>5217</v>
      </c>
      <c r="BMF10" t="s">
        <v>5217</v>
      </c>
      <c r="BMG10" t="s">
        <v>5217</v>
      </c>
      <c r="BMH10" t="s">
        <v>5217</v>
      </c>
      <c r="BMI10" t="s">
        <v>5217</v>
      </c>
      <c r="BMJ10" t="s">
        <v>5217</v>
      </c>
      <c r="BMK10" t="s">
        <v>5217</v>
      </c>
      <c r="BML10" t="s">
        <v>5217</v>
      </c>
      <c r="BMM10" t="s">
        <v>5217</v>
      </c>
      <c r="BMN10" t="s">
        <v>5217</v>
      </c>
      <c r="BMO10" t="s">
        <v>5217</v>
      </c>
      <c r="BMP10" t="s">
        <v>5217</v>
      </c>
      <c r="BMQ10" t="s">
        <v>5217</v>
      </c>
      <c r="BMR10" t="s">
        <v>5217</v>
      </c>
      <c r="BMS10" t="s">
        <v>5217</v>
      </c>
      <c r="BMT10" t="s">
        <v>5217</v>
      </c>
      <c r="BMU10" t="s">
        <v>5217</v>
      </c>
      <c r="BMV10" t="s">
        <v>5217</v>
      </c>
      <c r="BMW10" t="s">
        <v>5217</v>
      </c>
      <c r="BMX10" t="s">
        <v>5217</v>
      </c>
      <c r="BMY10" t="s">
        <v>5217</v>
      </c>
      <c r="BMZ10" t="s">
        <v>5217</v>
      </c>
      <c r="BNA10" t="s">
        <v>5217</v>
      </c>
      <c r="BNB10" t="s">
        <v>5217</v>
      </c>
      <c r="BNC10" t="s">
        <v>5217</v>
      </c>
      <c r="BND10" t="s">
        <v>5217</v>
      </c>
      <c r="BNE10" t="s">
        <v>5217</v>
      </c>
      <c r="BNF10" t="s">
        <v>5217</v>
      </c>
      <c r="BNG10" t="s">
        <v>5217</v>
      </c>
      <c r="BNH10" t="s">
        <v>5217</v>
      </c>
      <c r="BNI10" t="s">
        <v>5217</v>
      </c>
      <c r="BNJ10" t="s">
        <v>5217</v>
      </c>
      <c r="BNK10" t="s">
        <v>5217</v>
      </c>
      <c r="BNL10" t="s">
        <v>5217</v>
      </c>
      <c r="BNM10" t="s">
        <v>5217</v>
      </c>
      <c r="BNN10" t="s">
        <v>5217</v>
      </c>
      <c r="BNO10" t="s">
        <v>5217</v>
      </c>
      <c r="BNP10" t="s">
        <v>5217</v>
      </c>
      <c r="BNQ10" t="s">
        <v>5217</v>
      </c>
      <c r="BNR10" t="s">
        <v>5217</v>
      </c>
      <c r="BNS10" t="s">
        <v>5217</v>
      </c>
      <c r="BNT10" t="s">
        <v>5217</v>
      </c>
      <c r="BNU10" t="s">
        <v>5217</v>
      </c>
      <c r="BNV10" t="s">
        <v>5217</v>
      </c>
      <c r="BNW10" t="s">
        <v>5217</v>
      </c>
      <c r="BNX10" t="s">
        <v>5217</v>
      </c>
      <c r="BNY10" t="s">
        <v>5217</v>
      </c>
      <c r="BNZ10" t="s">
        <v>5217</v>
      </c>
      <c r="BOA10" t="s">
        <v>5217</v>
      </c>
      <c r="BOB10" t="s">
        <v>5217</v>
      </c>
      <c r="BOC10" t="s">
        <v>5217</v>
      </c>
      <c r="BOD10" t="s">
        <v>5217</v>
      </c>
      <c r="BOE10" t="s">
        <v>5217</v>
      </c>
      <c r="BOF10" t="s">
        <v>5217</v>
      </c>
      <c r="BOG10" t="s">
        <v>5217</v>
      </c>
      <c r="BOH10" t="s">
        <v>5217</v>
      </c>
      <c r="BOI10" t="s">
        <v>5217</v>
      </c>
      <c r="BOJ10" t="s">
        <v>5217</v>
      </c>
      <c r="BOK10" t="s">
        <v>5217</v>
      </c>
      <c r="BOL10" t="s">
        <v>5217</v>
      </c>
      <c r="BOM10" t="s">
        <v>5217</v>
      </c>
      <c r="BON10" t="s">
        <v>5217</v>
      </c>
      <c r="BOO10" t="s">
        <v>5217</v>
      </c>
      <c r="BOP10" t="s">
        <v>5217</v>
      </c>
      <c r="BOQ10" t="s">
        <v>5217</v>
      </c>
      <c r="BOR10" t="s">
        <v>5217</v>
      </c>
      <c r="BOS10" t="s">
        <v>5217</v>
      </c>
      <c r="BOT10" t="s">
        <v>5217</v>
      </c>
      <c r="BOU10" t="s">
        <v>5217</v>
      </c>
      <c r="BOV10" t="s">
        <v>5217</v>
      </c>
      <c r="BOW10" t="s">
        <v>5217</v>
      </c>
      <c r="BOX10" t="s">
        <v>5217</v>
      </c>
      <c r="BOY10" t="s">
        <v>5217</v>
      </c>
      <c r="BOZ10" t="s">
        <v>5217</v>
      </c>
      <c r="BPA10" t="s">
        <v>5217</v>
      </c>
      <c r="BPB10" t="s">
        <v>5217</v>
      </c>
      <c r="BPC10" t="s">
        <v>5217</v>
      </c>
      <c r="BPD10" t="s">
        <v>5217</v>
      </c>
      <c r="BPE10" t="s">
        <v>5217</v>
      </c>
      <c r="BPF10" t="s">
        <v>5217</v>
      </c>
      <c r="BPG10" t="s">
        <v>5217</v>
      </c>
      <c r="BPH10" t="s">
        <v>5217</v>
      </c>
      <c r="BPI10" t="s">
        <v>5217</v>
      </c>
      <c r="BPJ10" t="s">
        <v>5217</v>
      </c>
      <c r="BPK10" t="s">
        <v>5217</v>
      </c>
      <c r="BPL10" t="s">
        <v>5217</v>
      </c>
      <c r="BPM10" t="s">
        <v>5217</v>
      </c>
      <c r="BPN10" t="s">
        <v>5217</v>
      </c>
      <c r="BPO10" t="s">
        <v>5217</v>
      </c>
      <c r="BPP10" t="s">
        <v>5217</v>
      </c>
      <c r="BPQ10" t="s">
        <v>5217</v>
      </c>
      <c r="BPR10" t="s">
        <v>5217</v>
      </c>
      <c r="BPS10" t="s">
        <v>5217</v>
      </c>
      <c r="BPT10" t="s">
        <v>5217</v>
      </c>
      <c r="BPU10" t="s">
        <v>5217</v>
      </c>
      <c r="BPV10" t="s">
        <v>5217</v>
      </c>
      <c r="BPW10" t="s">
        <v>5217</v>
      </c>
      <c r="BPX10" t="s">
        <v>5217</v>
      </c>
      <c r="BPY10" t="s">
        <v>5217</v>
      </c>
      <c r="BPZ10" t="s">
        <v>5217</v>
      </c>
      <c r="BQA10" t="s">
        <v>5217</v>
      </c>
      <c r="BQB10" t="s">
        <v>5217</v>
      </c>
      <c r="BQC10" t="s">
        <v>5217</v>
      </c>
      <c r="BQD10" t="s">
        <v>5217</v>
      </c>
      <c r="BQE10" t="s">
        <v>5217</v>
      </c>
      <c r="BQF10" t="s">
        <v>5217</v>
      </c>
      <c r="BQG10" t="s">
        <v>5217</v>
      </c>
      <c r="BQH10" t="s">
        <v>5217</v>
      </c>
      <c r="BQI10" t="s">
        <v>5217</v>
      </c>
      <c r="BQJ10" t="s">
        <v>5217</v>
      </c>
      <c r="BQK10" t="s">
        <v>5217</v>
      </c>
      <c r="BQL10" t="s">
        <v>5217</v>
      </c>
      <c r="BQM10" t="s">
        <v>5217</v>
      </c>
      <c r="BQN10" t="s">
        <v>5217</v>
      </c>
      <c r="BQO10" t="s">
        <v>5217</v>
      </c>
      <c r="BQP10" t="s">
        <v>5217</v>
      </c>
      <c r="BQQ10" t="s">
        <v>5217</v>
      </c>
      <c r="BQR10" t="s">
        <v>5217</v>
      </c>
      <c r="BQS10" t="s">
        <v>5217</v>
      </c>
      <c r="BQT10" t="s">
        <v>5217</v>
      </c>
      <c r="BQU10" t="s">
        <v>5217</v>
      </c>
      <c r="BQV10" t="s">
        <v>5217</v>
      </c>
      <c r="BQW10" t="s">
        <v>5217</v>
      </c>
      <c r="BQX10" t="s">
        <v>5217</v>
      </c>
      <c r="BQY10" t="s">
        <v>5217</v>
      </c>
      <c r="BQZ10" t="s">
        <v>5217</v>
      </c>
      <c r="BRA10" t="s">
        <v>5217</v>
      </c>
      <c r="BRB10" t="s">
        <v>5217</v>
      </c>
      <c r="BRC10" t="s">
        <v>5217</v>
      </c>
      <c r="BRD10" t="s">
        <v>5217</v>
      </c>
      <c r="BRE10" t="s">
        <v>5217</v>
      </c>
      <c r="BRF10" t="s">
        <v>5217</v>
      </c>
      <c r="BRG10" t="s">
        <v>5217</v>
      </c>
      <c r="BRH10" t="s">
        <v>5217</v>
      </c>
      <c r="BRI10" t="s">
        <v>5217</v>
      </c>
      <c r="BRJ10" t="s">
        <v>5217</v>
      </c>
      <c r="BRK10" t="s">
        <v>5217</v>
      </c>
      <c r="BRL10" t="s">
        <v>5217</v>
      </c>
      <c r="BRM10" t="s">
        <v>5217</v>
      </c>
      <c r="BRN10" t="s">
        <v>5217</v>
      </c>
      <c r="BRO10" t="s">
        <v>5217</v>
      </c>
      <c r="BRP10" t="s">
        <v>5217</v>
      </c>
      <c r="BRQ10" t="s">
        <v>5217</v>
      </c>
      <c r="BRR10" t="s">
        <v>5217</v>
      </c>
      <c r="BRS10" t="s">
        <v>5217</v>
      </c>
      <c r="BRT10" t="s">
        <v>5217</v>
      </c>
      <c r="BRU10" t="s">
        <v>5217</v>
      </c>
      <c r="BRV10" t="s">
        <v>5217</v>
      </c>
      <c r="BRW10" t="s">
        <v>5217</v>
      </c>
      <c r="BRX10" t="s">
        <v>5217</v>
      </c>
      <c r="BRY10" t="s">
        <v>5217</v>
      </c>
      <c r="BRZ10" t="s">
        <v>5217</v>
      </c>
      <c r="BSA10" t="s">
        <v>5217</v>
      </c>
      <c r="BSB10" t="s">
        <v>5217</v>
      </c>
      <c r="BSC10" t="s">
        <v>5217</v>
      </c>
      <c r="BSD10" t="s">
        <v>5217</v>
      </c>
      <c r="BSE10" t="s">
        <v>5217</v>
      </c>
      <c r="BSF10" t="s">
        <v>5217</v>
      </c>
      <c r="BSG10" t="s">
        <v>5217</v>
      </c>
      <c r="BSH10" t="s">
        <v>5217</v>
      </c>
      <c r="BSI10" t="s">
        <v>5217</v>
      </c>
      <c r="BSJ10" t="s">
        <v>5217</v>
      </c>
      <c r="BSK10" t="s">
        <v>5217</v>
      </c>
      <c r="BSL10" t="s">
        <v>5217</v>
      </c>
      <c r="BSM10" t="s">
        <v>5217</v>
      </c>
      <c r="BSN10" t="s">
        <v>5217</v>
      </c>
      <c r="BSO10" t="s">
        <v>5217</v>
      </c>
      <c r="BSP10" t="s">
        <v>5217</v>
      </c>
      <c r="BSQ10" t="s">
        <v>5217</v>
      </c>
      <c r="BSR10" t="s">
        <v>5217</v>
      </c>
      <c r="BSS10" t="s">
        <v>5217</v>
      </c>
      <c r="BST10" t="s">
        <v>5217</v>
      </c>
      <c r="BSU10" t="s">
        <v>5217</v>
      </c>
      <c r="BSV10" t="s">
        <v>5217</v>
      </c>
      <c r="BSW10" t="s">
        <v>5217</v>
      </c>
      <c r="BSX10" t="s">
        <v>5217</v>
      </c>
      <c r="BSY10" t="s">
        <v>5217</v>
      </c>
      <c r="BSZ10" t="s">
        <v>5217</v>
      </c>
      <c r="BTA10" t="s">
        <v>5217</v>
      </c>
      <c r="BTB10" t="s">
        <v>5217</v>
      </c>
      <c r="BTC10" t="s">
        <v>5217</v>
      </c>
      <c r="BTD10" t="s">
        <v>5217</v>
      </c>
      <c r="BTE10" t="s">
        <v>5217</v>
      </c>
      <c r="BTF10" t="s">
        <v>5217</v>
      </c>
      <c r="BTG10" t="s">
        <v>5217</v>
      </c>
      <c r="BTH10" t="s">
        <v>5217</v>
      </c>
      <c r="BTI10" t="s">
        <v>5217</v>
      </c>
      <c r="BTJ10" t="s">
        <v>5217</v>
      </c>
      <c r="BTK10" t="s">
        <v>5217</v>
      </c>
      <c r="BTL10" t="s">
        <v>5217</v>
      </c>
      <c r="BTM10" t="s">
        <v>5217</v>
      </c>
      <c r="BTN10" t="s">
        <v>5217</v>
      </c>
      <c r="BTO10" t="s">
        <v>5217</v>
      </c>
      <c r="BTP10" t="s">
        <v>5217</v>
      </c>
      <c r="BTQ10" t="s">
        <v>5217</v>
      </c>
      <c r="BTR10" t="s">
        <v>5217</v>
      </c>
      <c r="BTS10" t="s">
        <v>5217</v>
      </c>
      <c r="BTT10" t="s">
        <v>5217</v>
      </c>
      <c r="BTU10" t="s">
        <v>5217</v>
      </c>
      <c r="BTV10" t="s">
        <v>5217</v>
      </c>
      <c r="BTW10" t="s">
        <v>5217</v>
      </c>
      <c r="BTX10" t="s">
        <v>5217</v>
      </c>
      <c r="BTY10" t="s">
        <v>5217</v>
      </c>
      <c r="BTZ10" t="s">
        <v>5217</v>
      </c>
      <c r="BUA10" t="s">
        <v>5217</v>
      </c>
      <c r="BUB10" t="s">
        <v>5217</v>
      </c>
      <c r="BUC10" t="s">
        <v>5217</v>
      </c>
      <c r="BUD10" t="s">
        <v>5217</v>
      </c>
      <c r="BUE10" t="s">
        <v>5217</v>
      </c>
      <c r="BUF10" t="s">
        <v>5217</v>
      </c>
      <c r="BUG10" t="s">
        <v>5217</v>
      </c>
      <c r="BUH10" t="s">
        <v>5217</v>
      </c>
      <c r="BUI10" t="s">
        <v>5217</v>
      </c>
      <c r="BUJ10" t="s">
        <v>5217</v>
      </c>
      <c r="BUK10" t="s">
        <v>5217</v>
      </c>
      <c r="BUL10" t="s">
        <v>5217</v>
      </c>
      <c r="BUM10" t="s">
        <v>5217</v>
      </c>
      <c r="BUN10" t="s">
        <v>5217</v>
      </c>
      <c r="BUO10" t="s">
        <v>5217</v>
      </c>
      <c r="BUP10" t="s">
        <v>5217</v>
      </c>
      <c r="BUQ10" t="s">
        <v>5217</v>
      </c>
      <c r="BUR10" t="s">
        <v>5217</v>
      </c>
      <c r="BUS10" t="s">
        <v>5217</v>
      </c>
      <c r="BUT10" t="s">
        <v>5217</v>
      </c>
      <c r="BUU10" t="s">
        <v>5217</v>
      </c>
      <c r="BUV10" t="s">
        <v>5217</v>
      </c>
      <c r="BUW10" t="s">
        <v>5217</v>
      </c>
      <c r="BUX10" t="s">
        <v>5217</v>
      </c>
      <c r="BUY10" t="s">
        <v>5217</v>
      </c>
      <c r="BUZ10" t="s">
        <v>5217</v>
      </c>
      <c r="BVA10" t="s">
        <v>5217</v>
      </c>
      <c r="BVB10" t="s">
        <v>5217</v>
      </c>
      <c r="BVC10" t="s">
        <v>5217</v>
      </c>
      <c r="BVD10" t="s">
        <v>5217</v>
      </c>
      <c r="BVE10" t="s">
        <v>5217</v>
      </c>
      <c r="BVF10" t="s">
        <v>5217</v>
      </c>
      <c r="BVG10" t="s">
        <v>5217</v>
      </c>
      <c r="BVH10" t="s">
        <v>5217</v>
      </c>
      <c r="BVI10" t="s">
        <v>5217</v>
      </c>
      <c r="BVJ10" t="s">
        <v>5217</v>
      </c>
      <c r="BVK10" t="s">
        <v>5217</v>
      </c>
      <c r="BVL10" t="s">
        <v>5217</v>
      </c>
      <c r="BVM10" t="s">
        <v>5217</v>
      </c>
      <c r="BVN10" t="s">
        <v>5217</v>
      </c>
      <c r="BVO10" t="s">
        <v>5217</v>
      </c>
      <c r="BVP10" t="s">
        <v>5217</v>
      </c>
      <c r="BVQ10" t="s">
        <v>5217</v>
      </c>
      <c r="BVR10" t="s">
        <v>5217</v>
      </c>
      <c r="BVS10" t="s">
        <v>5217</v>
      </c>
      <c r="BVT10" t="s">
        <v>5217</v>
      </c>
      <c r="BVU10" t="s">
        <v>5217</v>
      </c>
      <c r="BVV10" t="s">
        <v>5217</v>
      </c>
      <c r="BVW10" t="s">
        <v>5217</v>
      </c>
      <c r="BVX10" t="s">
        <v>5217</v>
      </c>
      <c r="BVY10" t="s">
        <v>5217</v>
      </c>
      <c r="BVZ10" t="s">
        <v>5217</v>
      </c>
      <c r="BWA10" t="s">
        <v>5217</v>
      </c>
      <c r="BWB10" t="s">
        <v>5217</v>
      </c>
      <c r="BWC10" t="s">
        <v>5217</v>
      </c>
      <c r="BWD10" t="s">
        <v>5217</v>
      </c>
      <c r="BWE10" t="s">
        <v>5217</v>
      </c>
      <c r="BWF10" t="s">
        <v>5217</v>
      </c>
      <c r="BWG10" t="s">
        <v>5217</v>
      </c>
      <c r="BWH10" t="s">
        <v>5217</v>
      </c>
      <c r="BWI10" t="s">
        <v>5217</v>
      </c>
      <c r="BWJ10" t="s">
        <v>5217</v>
      </c>
      <c r="BWK10" t="s">
        <v>5217</v>
      </c>
      <c r="BWL10" t="s">
        <v>5217</v>
      </c>
      <c r="BWM10" t="s">
        <v>5217</v>
      </c>
      <c r="BWN10" t="s">
        <v>5217</v>
      </c>
      <c r="BWO10" t="s">
        <v>5217</v>
      </c>
      <c r="BWP10" t="s">
        <v>5217</v>
      </c>
      <c r="BWQ10" t="s">
        <v>5217</v>
      </c>
      <c r="BWR10" t="s">
        <v>5217</v>
      </c>
      <c r="BWS10" t="s">
        <v>5217</v>
      </c>
      <c r="BWT10" t="s">
        <v>5217</v>
      </c>
      <c r="BWU10" t="s">
        <v>5217</v>
      </c>
      <c r="BWV10" t="s">
        <v>5217</v>
      </c>
      <c r="BWW10" t="s">
        <v>5217</v>
      </c>
      <c r="BWX10" t="s">
        <v>5217</v>
      </c>
      <c r="BWY10" t="s">
        <v>5217</v>
      </c>
      <c r="BWZ10" t="s">
        <v>5217</v>
      </c>
      <c r="BXA10" t="s">
        <v>5217</v>
      </c>
      <c r="BXB10" t="s">
        <v>5217</v>
      </c>
      <c r="BXC10" t="s">
        <v>5217</v>
      </c>
      <c r="BXD10" t="s">
        <v>5217</v>
      </c>
      <c r="BXE10" t="s">
        <v>5217</v>
      </c>
      <c r="BXF10" t="s">
        <v>5217</v>
      </c>
      <c r="BXG10" t="s">
        <v>5217</v>
      </c>
      <c r="BXH10" t="s">
        <v>5217</v>
      </c>
      <c r="BXI10" t="s">
        <v>5217</v>
      </c>
      <c r="BXJ10" t="s">
        <v>5217</v>
      </c>
      <c r="BXK10" t="s">
        <v>5217</v>
      </c>
      <c r="BXL10" t="s">
        <v>5217</v>
      </c>
      <c r="BXM10" t="s">
        <v>5217</v>
      </c>
      <c r="BXN10" t="s">
        <v>5217</v>
      </c>
      <c r="BXO10" t="s">
        <v>5217</v>
      </c>
      <c r="BXP10" t="s">
        <v>5217</v>
      </c>
      <c r="BXQ10" t="s">
        <v>5217</v>
      </c>
      <c r="BXR10" t="s">
        <v>5217</v>
      </c>
      <c r="BXS10" t="s">
        <v>5217</v>
      </c>
      <c r="BXT10" t="s">
        <v>5217</v>
      </c>
      <c r="BXU10" t="s">
        <v>5217</v>
      </c>
      <c r="BXV10" t="s">
        <v>5217</v>
      </c>
      <c r="BXW10" t="s">
        <v>5217</v>
      </c>
      <c r="BXX10" t="s">
        <v>5217</v>
      </c>
      <c r="BXY10" t="s">
        <v>5217</v>
      </c>
      <c r="BXZ10" t="s">
        <v>5217</v>
      </c>
      <c r="BYA10" t="s">
        <v>5217</v>
      </c>
      <c r="BYB10" t="s">
        <v>5217</v>
      </c>
      <c r="BYC10" t="s">
        <v>5217</v>
      </c>
      <c r="BYD10" t="s">
        <v>5217</v>
      </c>
      <c r="BYE10" t="s">
        <v>5217</v>
      </c>
      <c r="BYF10" t="s">
        <v>5217</v>
      </c>
      <c r="BYG10" t="s">
        <v>5217</v>
      </c>
      <c r="BYH10" t="s">
        <v>5217</v>
      </c>
      <c r="BYI10" t="s">
        <v>5217</v>
      </c>
      <c r="BYJ10" t="s">
        <v>5217</v>
      </c>
      <c r="BYK10" t="s">
        <v>5217</v>
      </c>
      <c r="BYL10" t="s">
        <v>5217</v>
      </c>
      <c r="BYM10" t="s">
        <v>5217</v>
      </c>
      <c r="BYN10" t="s">
        <v>5217</v>
      </c>
      <c r="BYO10" t="s">
        <v>5217</v>
      </c>
      <c r="BYP10" t="s">
        <v>5217</v>
      </c>
      <c r="BYQ10" t="s">
        <v>5217</v>
      </c>
      <c r="BYR10" t="s">
        <v>5217</v>
      </c>
      <c r="BYS10" t="s">
        <v>5217</v>
      </c>
      <c r="BYT10" t="s">
        <v>5217</v>
      </c>
      <c r="BYU10" t="s">
        <v>5217</v>
      </c>
      <c r="BYV10" t="s">
        <v>5217</v>
      </c>
      <c r="BYW10" t="s">
        <v>5217</v>
      </c>
      <c r="BYX10" t="s">
        <v>5217</v>
      </c>
      <c r="BYY10" t="s">
        <v>5217</v>
      </c>
      <c r="BYZ10" t="s">
        <v>5217</v>
      </c>
      <c r="BZA10" t="s">
        <v>5217</v>
      </c>
      <c r="BZB10" t="s">
        <v>5217</v>
      </c>
      <c r="BZC10" t="s">
        <v>5217</v>
      </c>
      <c r="BZD10" t="s">
        <v>5217</v>
      </c>
      <c r="BZE10" t="s">
        <v>5217</v>
      </c>
      <c r="BZF10" t="s">
        <v>5217</v>
      </c>
      <c r="BZG10" t="s">
        <v>5217</v>
      </c>
      <c r="BZH10" t="s">
        <v>5217</v>
      </c>
      <c r="BZI10" t="s">
        <v>5217</v>
      </c>
      <c r="BZJ10" t="s">
        <v>5217</v>
      </c>
      <c r="BZK10" t="s">
        <v>5217</v>
      </c>
      <c r="BZL10" t="s">
        <v>5217</v>
      </c>
      <c r="BZM10" t="s">
        <v>5217</v>
      </c>
      <c r="BZN10" t="s">
        <v>5217</v>
      </c>
      <c r="BZO10" t="s">
        <v>5217</v>
      </c>
      <c r="BZP10" t="s">
        <v>5217</v>
      </c>
      <c r="BZQ10" t="s">
        <v>5217</v>
      </c>
      <c r="BZR10" t="s">
        <v>5217</v>
      </c>
      <c r="BZS10" t="s">
        <v>5217</v>
      </c>
      <c r="BZT10" t="s">
        <v>5217</v>
      </c>
      <c r="BZU10" t="s">
        <v>5217</v>
      </c>
      <c r="BZV10" t="s">
        <v>5217</v>
      </c>
      <c r="BZW10" t="s">
        <v>5217</v>
      </c>
      <c r="BZX10" t="s">
        <v>5217</v>
      </c>
      <c r="BZY10" t="s">
        <v>5217</v>
      </c>
      <c r="BZZ10" t="s">
        <v>5217</v>
      </c>
      <c r="CAA10" t="s">
        <v>5217</v>
      </c>
      <c r="CAB10" t="s">
        <v>5217</v>
      </c>
      <c r="CAC10" t="s">
        <v>5217</v>
      </c>
      <c r="CAD10" t="s">
        <v>5217</v>
      </c>
      <c r="CAE10" t="s">
        <v>5217</v>
      </c>
      <c r="CAF10" t="s">
        <v>5217</v>
      </c>
      <c r="CAG10" t="s">
        <v>5217</v>
      </c>
      <c r="CAH10" t="s">
        <v>5217</v>
      </c>
      <c r="CAI10" t="s">
        <v>5217</v>
      </c>
      <c r="CAJ10" t="s">
        <v>5217</v>
      </c>
      <c r="CAK10" t="s">
        <v>5217</v>
      </c>
      <c r="CAL10" t="s">
        <v>5217</v>
      </c>
      <c r="CAM10" t="s">
        <v>5217</v>
      </c>
      <c r="CAN10" t="s">
        <v>5217</v>
      </c>
      <c r="CAO10" t="s">
        <v>5217</v>
      </c>
      <c r="CAP10" t="s">
        <v>5217</v>
      </c>
      <c r="CAQ10" t="s">
        <v>5217</v>
      </c>
      <c r="CAR10" t="s">
        <v>5217</v>
      </c>
      <c r="CAS10" t="s">
        <v>5217</v>
      </c>
      <c r="CAT10" t="s">
        <v>5217</v>
      </c>
      <c r="CAU10" t="s">
        <v>5217</v>
      </c>
      <c r="CAV10" t="s">
        <v>5217</v>
      </c>
      <c r="CAW10" t="s">
        <v>5217</v>
      </c>
      <c r="CAX10" t="s">
        <v>5217</v>
      </c>
      <c r="CAY10" t="s">
        <v>5217</v>
      </c>
      <c r="CAZ10" t="s">
        <v>5217</v>
      </c>
      <c r="CBA10" t="s">
        <v>5217</v>
      </c>
      <c r="CBB10" t="s">
        <v>5217</v>
      </c>
      <c r="CBC10" t="s">
        <v>5217</v>
      </c>
      <c r="CBD10" t="s">
        <v>5217</v>
      </c>
      <c r="CBE10" t="s">
        <v>5217</v>
      </c>
      <c r="CBF10" t="s">
        <v>5217</v>
      </c>
      <c r="CBG10" t="s">
        <v>5217</v>
      </c>
      <c r="CBH10" t="s">
        <v>5217</v>
      </c>
      <c r="CBI10" t="s">
        <v>5217</v>
      </c>
      <c r="CBJ10" t="s">
        <v>5217</v>
      </c>
      <c r="CBK10" t="s">
        <v>5217</v>
      </c>
      <c r="CBL10" t="s">
        <v>5217</v>
      </c>
      <c r="CBM10" t="s">
        <v>5217</v>
      </c>
      <c r="CBN10" t="s">
        <v>5217</v>
      </c>
      <c r="CBO10" t="s">
        <v>5217</v>
      </c>
      <c r="CBP10" t="s">
        <v>5217</v>
      </c>
      <c r="CBQ10" t="s">
        <v>5217</v>
      </c>
      <c r="CBR10" t="s">
        <v>5217</v>
      </c>
      <c r="CBS10" t="s">
        <v>5217</v>
      </c>
      <c r="CBT10" t="s">
        <v>5217</v>
      </c>
      <c r="CBU10" t="s">
        <v>5217</v>
      </c>
      <c r="CBV10" t="s">
        <v>5217</v>
      </c>
      <c r="CBW10" t="s">
        <v>5217</v>
      </c>
      <c r="CBX10" t="s">
        <v>5217</v>
      </c>
      <c r="CBY10" t="s">
        <v>5217</v>
      </c>
      <c r="CBZ10" t="s">
        <v>5217</v>
      </c>
      <c r="CCA10" t="s">
        <v>5217</v>
      </c>
      <c r="CCB10" t="s">
        <v>5217</v>
      </c>
      <c r="CCC10" t="s">
        <v>5217</v>
      </c>
      <c r="CCD10" t="s">
        <v>5217</v>
      </c>
      <c r="CCE10" t="s">
        <v>5217</v>
      </c>
      <c r="CCF10" t="s">
        <v>5217</v>
      </c>
      <c r="CCG10" t="s">
        <v>5217</v>
      </c>
      <c r="CCH10" t="s">
        <v>5217</v>
      </c>
      <c r="CCI10" t="s">
        <v>5217</v>
      </c>
      <c r="CCJ10" t="s">
        <v>5217</v>
      </c>
      <c r="CCK10" t="s">
        <v>5217</v>
      </c>
      <c r="CCL10" t="s">
        <v>5217</v>
      </c>
      <c r="CCM10" t="s">
        <v>5217</v>
      </c>
      <c r="CCN10" t="s">
        <v>5217</v>
      </c>
      <c r="CCO10" t="s">
        <v>5217</v>
      </c>
      <c r="CCP10" t="s">
        <v>5217</v>
      </c>
      <c r="CCQ10" t="s">
        <v>5217</v>
      </c>
      <c r="CCR10" t="s">
        <v>5217</v>
      </c>
      <c r="CCS10" t="s">
        <v>5217</v>
      </c>
      <c r="CCT10" t="s">
        <v>5217</v>
      </c>
      <c r="CCU10" t="s">
        <v>5217</v>
      </c>
      <c r="CCV10" t="s">
        <v>5217</v>
      </c>
      <c r="CCW10" t="s">
        <v>5217</v>
      </c>
      <c r="CCX10" t="s">
        <v>5217</v>
      </c>
      <c r="CCY10" t="s">
        <v>5217</v>
      </c>
      <c r="CCZ10" t="s">
        <v>5217</v>
      </c>
      <c r="CDA10" t="s">
        <v>5217</v>
      </c>
      <c r="CDB10" t="s">
        <v>5217</v>
      </c>
      <c r="CDC10" t="s">
        <v>5217</v>
      </c>
      <c r="CDD10" t="s">
        <v>5217</v>
      </c>
      <c r="CDE10" t="s">
        <v>5217</v>
      </c>
      <c r="CDF10" t="s">
        <v>5217</v>
      </c>
      <c r="CDG10" t="s">
        <v>5217</v>
      </c>
      <c r="CDH10" t="s">
        <v>5217</v>
      </c>
      <c r="CDI10" t="s">
        <v>5217</v>
      </c>
      <c r="CDJ10" t="s">
        <v>5217</v>
      </c>
      <c r="CDK10" t="s">
        <v>5217</v>
      </c>
      <c r="CDL10" t="s">
        <v>5217</v>
      </c>
      <c r="CDM10" t="s">
        <v>5217</v>
      </c>
      <c r="CDN10" t="s">
        <v>5217</v>
      </c>
      <c r="CDO10" t="s">
        <v>5217</v>
      </c>
      <c r="CDP10" t="s">
        <v>5217</v>
      </c>
      <c r="CDQ10" t="s">
        <v>5217</v>
      </c>
      <c r="CDR10" t="s">
        <v>5217</v>
      </c>
      <c r="CDS10" t="s">
        <v>5217</v>
      </c>
      <c r="CDT10" t="s">
        <v>5217</v>
      </c>
      <c r="CDU10" t="s">
        <v>5217</v>
      </c>
      <c r="CDV10" t="s">
        <v>5217</v>
      </c>
      <c r="CDW10" t="s">
        <v>5217</v>
      </c>
      <c r="CDX10" t="s">
        <v>5217</v>
      </c>
      <c r="CDY10" t="s">
        <v>5217</v>
      </c>
      <c r="CDZ10" t="s">
        <v>5217</v>
      </c>
      <c r="CEA10" t="s">
        <v>5217</v>
      </c>
      <c r="CEB10" t="s">
        <v>5217</v>
      </c>
      <c r="CEC10" t="s">
        <v>5217</v>
      </c>
      <c r="CED10" t="s">
        <v>5217</v>
      </c>
      <c r="CEE10" t="s">
        <v>5217</v>
      </c>
      <c r="CEF10" t="s">
        <v>5217</v>
      </c>
      <c r="CEG10" t="s">
        <v>5217</v>
      </c>
      <c r="CEH10" t="s">
        <v>5217</v>
      </c>
      <c r="CEI10" t="s">
        <v>5217</v>
      </c>
      <c r="CEJ10" t="s">
        <v>5217</v>
      </c>
      <c r="CEK10" t="s">
        <v>5217</v>
      </c>
      <c r="CEL10" t="s">
        <v>5217</v>
      </c>
      <c r="CEM10" t="s">
        <v>5217</v>
      </c>
      <c r="CEN10" t="s">
        <v>5217</v>
      </c>
      <c r="CEO10" t="s">
        <v>5217</v>
      </c>
      <c r="CEP10" t="s">
        <v>5217</v>
      </c>
      <c r="CEQ10" t="s">
        <v>5217</v>
      </c>
      <c r="CER10" t="s">
        <v>5217</v>
      </c>
      <c r="CES10" t="s">
        <v>5217</v>
      </c>
      <c r="CET10" t="s">
        <v>5217</v>
      </c>
      <c r="CEU10" t="s">
        <v>5217</v>
      </c>
      <c r="CEV10" t="s">
        <v>5217</v>
      </c>
      <c r="CEW10" t="s">
        <v>5217</v>
      </c>
      <c r="CEX10" t="s">
        <v>5217</v>
      </c>
      <c r="CEY10" t="s">
        <v>5217</v>
      </c>
      <c r="CEZ10" t="s">
        <v>5217</v>
      </c>
      <c r="CFA10" t="s">
        <v>5217</v>
      </c>
      <c r="CFB10" t="s">
        <v>5217</v>
      </c>
      <c r="CFC10" t="s">
        <v>5217</v>
      </c>
      <c r="CFD10" t="s">
        <v>5217</v>
      </c>
      <c r="CFE10" t="s">
        <v>5217</v>
      </c>
      <c r="CFF10" t="s">
        <v>5217</v>
      </c>
      <c r="CFG10" t="s">
        <v>5217</v>
      </c>
      <c r="CFH10" t="s">
        <v>5217</v>
      </c>
      <c r="CFI10" t="s">
        <v>5217</v>
      </c>
      <c r="CFJ10" t="s">
        <v>5217</v>
      </c>
      <c r="CFK10" t="s">
        <v>5217</v>
      </c>
      <c r="CFL10" t="s">
        <v>5217</v>
      </c>
      <c r="CFM10" t="s">
        <v>5217</v>
      </c>
      <c r="CFN10" t="s">
        <v>5217</v>
      </c>
      <c r="CFO10" t="s">
        <v>5217</v>
      </c>
      <c r="CFP10" t="s">
        <v>5217</v>
      </c>
      <c r="CFQ10" t="s">
        <v>5217</v>
      </c>
      <c r="CFR10" t="s">
        <v>5217</v>
      </c>
      <c r="CFS10" t="s">
        <v>5217</v>
      </c>
      <c r="CFT10" t="s">
        <v>5217</v>
      </c>
      <c r="CFU10" t="s">
        <v>5217</v>
      </c>
      <c r="CFV10" t="s">
        <v>5217</v>
      </c>
      <c r="CFW10" t="s">
        <v>5217</v>
      </c>
      <c r="CFX10" t="s">
        <v>5217</v>
      </c>
      <c r="CFY10" t="s">
        <v>5217</v>
      </c>
      <c r="CFZ10" t="s">
        <v>5217</v>
      </c>
      <c r="CGA10" t="s">
        <v>5217</v>
      </c>
      <c r="CGB10" t="s">
        <v>5217</v>
      </c>
      <c r="CGC10" t="s">
        <v>5217</v>
      </c>
      <c r="CGD10" t="s">
        <v>5217</v>
      </c>
      <c r="CGE10" t="s">
        <v>5217</v>
      </c>
      <c r="CGF10" t="s">
        <v>5217</v>
      </c>
      <c r="CGG10" t="s">
        <v>5217</v>
      </c>
      <c r="CGH10" t="s">
        <v>5217</v>
      </c>
      <c r="CGI10" t="s">
        <v>5217</v>
      </c>
      <c r="CGJ10" t="s">
        <v>5217</v>
      </c>
      <c r="CGK10" t="s">
        <v>5217</v>
      </c>
      <c r="CGL10" t="s">
        <v>5217</v>
      </c>
      <c r="CGM10" t="s">
        <v>5217</v>
      </c>
      <c r="CGN10" t="s">
        <v>5217</v>
      </c>
      <c r="CGO10" t="s">
        <v>5217</v>
      </c>
      <c r="CGP10" t="s">
        <v>5217</v>
      </c>
      <c r="CGQ10" t="s">
        <v>5217</v>
      </c>
      <c r="CGR10" t="s">
        <v>5217</v>
      </c>
      <c r="CGS10" t="s">
        <v>5217</v>
      </c>
      <c r="CGT10" t="s">
        <v>5217</v>
      </c>
      <c r="CGU10" t="s">
        <v>5217</v>
      </c>
      <c r="CGV10" t="s">
        <v>5217</v>
      </c>
      <c r="CGW10" t="s">
        <v>5217</v>
      </c>
      <c r="CGX10" t="s">
        <v>5217</v>
      </c>
      <c r="CGY10" t="s">
        <v>5217</v>
      </c>
      <c r="CGZ10" t="s">
        <v>5217</v>
      </c>
      <c r="CHA10" t="s">
        <v>5217</v>
      </c>
      <c r="CHB10" t="s">
        <v>5217</v>
      </c>
      <c r="CHC10" t="s">
        <v>5217</v>
      </c>
      <c r="CHD10" t="s">
        <v>5217</v>
      </c>
      <c r="CHE10" t="s">
        <v>5217</v>
      </c>
      <c r="CHF10" t="s">
        <v>5217</v>
      </c>
      <c r="CHG10" t="s">
        <v>5217</v>
      </c>
      <c r="CHH10" t="s">
        <v>5217</v>
      </c>
      <c r="CHI10" t="s">
        <v>5217</v>
      </c>
      <c r="CHJ10" t="s">
        <v>5217</v>
      </c>
      <c r="CHK10" t="s">
        <v>5217</v>
      </c>
      <c r="CHL10" t="s">
        <v>5217</v>
      </c>
      <c r="CHM10" t="s">
        <v>5217</v>
      </c>
      <c r="CHN10" t="s">
        <v>5217</v>
      </c>
      <c r="CHO10" t="s">
        <v>5217</v>
      </c>
      <c r="CHP10" t="s">
        <v>5217</v>
      </c>
      <c r="CHQ10" t="s">
        <v>5217</v>
      </c>
      <c r="CHR10" t="s">
        <v>5217</v>
      </c>
      <c r="CHS10" t="s">
        <v>5217</v>
      </c>
      <c r="CHT10" t="s">
        <v>5217</v>
      </c>
      <c r="CHU10" t="s">
        <v>5217</v>
      </c>
      <c r="CHV10" t="s">
        <v>5217</v>
      </c>
      <c r="CHW10" t="s">
        <v>5217</v>
      </c>
      <c r="CHX10" t="s">
        <v>5217</v>
      </c>
      <c r="CHY10" t="s">
        <v>5217</v>
      </c>
      <c r="CHZ10" t="s">
        <v>5217</v>
      </c>
      <c r="CIA10" t="s">
        <v>5217</v>
      </c>
      <c r="CIB10" t="s">
        <v>5217</v>
      </c>
      <c r="CIC10" t="s">
        <v>5217</v>
      </c>
      <c r="CID10" t="s">
        <v>5217</v>
      </c>
      <c r="CIE10" t="s">
        <v>5217</v>
      </c>
      <c r="CIF10" t="s">
        <v>5217</v>
      </c>
      <c r="CIG10" t="s">
        <v>5217</v>
      </c>
      <c r="CIH10" t="s">
        <v>5217</v>
      </c>
      <c r="CII10" t="s">
        <v>5217</v>
      </c>
      <c r="CIJ10" t="s">
        <v>5217</v>
      </c>
      <c r="CIK10" t="s">
        <v>5217</v>
      </c>
      <c r="CIL10" t="s">
        <v>5217</v>
      </c>
      <c r="CIM10" t="s">
        <v>5217</v>
      </c>
      <c r="CIN10" t="s">
        <v>5217</v>
      </c>
      <c r="CIO10" t="s">
        <v>5217</v>
      </c>
      <c r="CIP10" t="s">
        <v>5217</v>
      </c>
      <c r="CIQ10" t="s">
        <v>5217</v>
      </c>
      <c r="CIR10" t="s">
        <v>5217</v>
      </c>
      <c r="CIS10" t="s">
        <v>5217</v>
      </c>
      <c r="CIT10" t="s">
        <v>5217</v>
      </c>
      <c r="CIU10" t="s">
        <v>5217</v>
      </c>
      <c r="CIV10" t="s">
        <v>5217</v>
      </c>
      <c r="CIW10" t="s">
        <v>5217</v>
      </c>
      <c r="CIX10" t="s">
        <v>5217</v>
      </c>
      <c r="CIY10" t="s">
        <v>5217</v>
      </c>
      <c r="CIZ10" t="s">
        <v>5217</v>
      </c>
      <c r="CJA10" t="s">
        <v>5217</v>
      </c>
      <c r="CJB10" t="s">
        <v>5217</v>
      </c>
      <c r="CJC10" t="s">
        <v>5217</v>
      </c>
      <c r="CJD10" t="s">
        <v>5217</v>
      </c>
      <c r="CJE10" t="s">
        <v>5217</v>
      </c>
      <c r="CJF10" t="s">
        <v>5217</v>
      </c>
      <c r="CJG10" t="s">
        <v>5217</v>
      </c>
      <c r="CJH10" t="s">
        <v>5217</v>
      </c>
      <c r="CJI10" t="s">
        <v>5217</v>
      </c>
      <c r="CJJ10" t="s">
        <v>5217</v>
      </c>
      <c r="CJK10" t="s">
        <v>5217</v>
      </c>
      <c r="CJL10" t="s">
        <v>5217</v>
      </c>
      <c r="CJM10" t="s">
        <v>5217</v>
      </c>
      <c r="CJN10" t="s">
        <v>5217</v>
      </c>
      <c r="CJO10" t="s">
        <v>5217</v>
      </c>
      <c r="CJP10" t="s">
        <v>5217</v>
      </c>
      <c r="CJQ10" t="s">
        <v>5217</v>
      </c>
      <c r="CJR10" t="s">
        <v>5217</v>
      </c>
      <c r="CJS10" t="s">
        <v>5217</v>
      </c>
      <c r="CJT10" t="s">
        <v>5217</v>
      </c>
      <c r="CJU10" t="s">
        <v>5217</v>
      </c>
      <c r="CJV10" t="s">
        <v>5217</v>
      </c>
      <c r="CJW10" t="s">
        <v>5217</v>
      </c>
      <c r="CJX10" t="s">
        <v>5217</v>
      </c>
      <c r="CJY10" t="s">
        <v>5217</v>
      </c>
      <c r="CJZ10" t="s">
        <v>5217</v>
      </c>
      <c r="CKA10" t="s">
        <v>5217</v>
      </c>
      <c r="CKB10" t="s">
        <v>5217</v>
      </c>
      <c r="CKC10" t="s">
        <v>5217</v>
      </c>
      <c r="CKD10" t="s">
        <v>5217</v>
      </c>
      <c r="CKE10" t="s">
        <v>5217</v>
      </c>
      <c r="CKF10" t="s">
        <v>5217</v>
      </c>
      <c r="CKG10" t="s">
        <v>5217</v>
      </c>
      <c r="CKH10" t="s">
        <v>5217</v>
      </c>
      <c r="CKI10" t="s">
        <v>5217</v>
      </c>
      <c r="CKJ10" t="s">
        <v>5217</v>
      </c>
      <c r="CKK10" t="s">
        <v>5217</v>
      </c>
      <c r="CKL10" t="s">
        <v>5217</v>
      </c>
      <c r="CKM10" t="s">
        <v>5217</v>
      </c>
      <c r="CKN10" t="s">
        <v>5217</v>
      </c>
      <c r="CKO10" t="s">
        <v>5217</v>
      </c>
      <c r="CKP10" t="s">
        <v>5217</v>
      </c>
      <c r="CKQ10" t="s">
        <v>5217</v>
      </c>
      <c r="CKR10" t="s">
        <v>5217</v>
      </c>
      <c r="CKS10" t="s">
        <v>5217</v>
      </c>
      <c r="CKT10" t="s">
        <v>5217</v>
      </c>
      <c r="CKU10" t="s">
        <v>5217</v>
      </c>
      <c r="CKV10" t="s">
        <v>5217</v>
      </c>
      <c r="CKW10" t="s">
        <v>5217</v>
      </c>
      <c r="CKX10" t="s">
        <v>5217</v>
      </c>
      <c r="CKY10" t="s">
        <v>5217</v>
      </c>
      <c r="CKZ10" t="s">
        <v>5217</v>
      </c>
      <c r="CLA10" t="s">
        <v>5217</v>
      </c>
      <c r="CLB10" t="s">
        <v>5217</v>
      </c>
      <c r="CLC10" t="s">
        <v>5217</v>
      </c>
      <c r="CLD10" t="s">
        <v>5217</v>
      </c>
      <c r="CLE10" t="s">
        <v>5217</v>
      </c>
      <c r="CLF10" t="s">
        <v>5217</v>
      </c>
      <c r="CLG10" t="s">
        <v>5217</v>
      </c>
      <c r="CLH10" t="s">
        <v>5217</v>
      </c>
      <c r="CLI10" t="s">
        <v>5217</v>
      </c>
      <c r="CLJ10" t="s">
        <v>5217</v>
      </c>
      <c r="CLK10" t="s">
        <v>5217</v>
      </c>
      <c r="CLL10" t="s">
        <v>5217</v>
      </c>
      <c r="CLM10" t="s">
        <v>5217</v>
      </c>
      <c r="CLN10" t="s">
        <v>5217</v>
      </c>
      <c r="CLO10" t="s">
        <v>5217</v>
      </c>
      <c r="CLP10" t="s">
        <v>5217</v>
      </c>
      <c r="CLQ10" t="s">
        <v>5217</v>
      </c>
      <c r="CLR10" t="s">
        <v>5217</v>
      </c>
      <c r="CLS10" t="s">
        <v>5217</v>
      </c>
      <c r="CLT10" t="s">
        <v>5217</v>
      </c>
      <c r="CLU10" t="s">
        <v>5217</v>
      </c>
      <c r="CLV10" t="s">
        <v>5217</v>
      </c>
      <c r="CLW10" t="s">
        <v>5217</v>
      </c>
      <c r="CLX10" t="s">
        <v>5217</v>
      </c>
      <c r="CLY10" t="s">
        <v>5217</v>
      </c>
      <c r="CLZ10" t="s">
        <v>5217</v>
      </c>
      <c r="CMA10" t="s">
        <v>5217</v>
      </c>
      <c r="CMB10" t="s">
        <v>5217</v>
      </c>
      <c r="CMC10" t="s">
        <v>5217</v>
      </c>
      <c r="CMD10" t="s">
        <v>5217</v>
      </c>
      <c r="CME10" t="s">
        <v>5217</v>
      </c>
      <c r="CMF10" t="s">
        <v>5217</v>
      </c>
      <c r="CMG10" t="s">
        <v>5217</v>
      </c>
      <c r="CMH10" t="s">
        <v>5217</v>
      </c>
      <c r="CMI10" t="s">
        <v>5217</v>
      </c>
      <c r="CMJ10" t="s">
        <v>5217</v>
      </c>
      <c r="CMK10" t="s">
        <v>5217</v>
      </c>
      <c r="CML10" t="s">
        <v>5217</v>
      </c>
      <c r="CMM10" t="s">
        <v>5217</v>
      </c>
      <c r="CMN10" t="s">
        <v>5217</v>
      </c>
      <c r="CMO10" t="s">
        <v>5217</v>
      </c>
      <c r="CMP10" t="s">
        <v>5217</v>
      </c>
      <c r="CMQ10" t="s">
        <v>5217</v>
      </c>
      <c r="CMR10" t="s">
        <v>5217</v>
      </c>
      <c r="CMS10" t="s">
        <v>5217</v>
      </c>
      <c r="CMT10" t="s">
        <v>5217</v>
      </c>
      <c r="CMU10" t="s">
        <v>5217</v>
      </c>
      <c r="CMV10" t="s">
        <v>5217</v>
      </c>
      <c r="CMW10" t="s">
        <v>5217</v>
      </c>
      <c r="CMX10" t="s">
        <v>5217</v>
      </c>
      <c r="CMY10" t="s">
        <v>5217</v>
      </c>
      <c r="CMZ10" t="s">
        <v>5217</v>
      </c>
      <c r="CNA10" t="s">
        <v>5217</v>
      </c>
      <c r="CNB10" t="s">
        <v>5217</v>
      </c>
      <c r="CNC10" t="s">
        <v>5217</v>
      </c>
      <c r="CND10" t="s">
        <v>5217</v>
      </c>
      <c r="CNE10" t="s">
        <v>5217</v>
      </c>
      <c r="CNF10" t="s">
        <v>5217</v>
      </c>
      <c r="CNG10" t="s">
        <v>5217</v>
      </c>
      <c r="CNH10" t="s">
        <v>5217</v>
      </c>
      <c r="CNI10" t="s">
        <v>5217</v>
      </c>
      <c r="CNJ10" t="s">
        <v>5217</v>
      </c>
      <c r="CNK10" t="s">
        <v>5217</v>
      </c>
      <c r="CNL10" t="s">
        <v>5217</v>
      </c>
      <c r="CNM10" t="s">
        <v>5217</v>
      </c>
      <c r="CNN10" t="s">
        <v>5217</v>
      </c>
      <c r="CNO10" t="s">
        <v>5217</v>
      </c>
      <c r="CNP10" t="s">
        <v>5217</v>
      </c>
      <c r="CNQ10" t="s">
        <v>5217</v>
      </c>
      <c r="CNR10" t="s">
        <v>5217</v>
      </c>
      <c r="CNS10" t="s">
        <v>5217</v>
      </c>
      <c r="CNT10" t="s">
        <v>5217</v>
      </c>
      <c r="CNU10" t="s">
        <v>5217</v>
      </c>
      <c r="CNV10" t="s">
        <v>5217</v>
      </c>
      <c r="CNW10" t="s">
        <v>5217</v>
      </c>
      <c r="CNX10" t="s">
        <v>5217</v>
      </c>
      <c r="CNY10" t="s">
        <v>5217</v>
      </c>
      <c r="CNZ10" t="s">
        <v>5217</v>
      </c>
      <c r="COA10" t="s">
        <v>5217</v>
      </c>
      <c r="COB10" t="s">
        <v>5217</v>
      </c>
      <c r="COC10" t="s">
        <v>5217</v>
      </c>
      <c r="COD10" t="s">
        <v>5217</v>
      </c>
      <c r="COE10" t="s">
        <v>5217</v>
      </c>
      <c r="COF10" t="s">
        <v>5217</v>
      </c>
      <c r="COG10" t="s">
        <v>5217</v>
      </c>
      <c r="COH10" t="s">
        <v>5217</v>
      </c>
      <c r="COI10" t="s">
        <v>5217</v>
      </c>
      <c r="COJ10" t="s">
        <v>5217</v>
      </c>
      <c r="COK10" t="s">
        <v>5217</v>
      </c>
      <c r="COL10" t="s">
        <v>5217</v>
      </c>
      <c r="COM10" t="s">
        <v>5217</v>
      </c>
      <c r="CON10" t="s">
        <v>5217</v>
      </c>
      <c r="COO10" t="s">
        <v>5217</v>
      </c>
      <c r="COP10" t="s">
        <v>5217</v>
      </c>
      <c r="COQ10" t="s">
        <v>5217</v>
      </c>
      <c r="COR10" t="s">
        <v>5217</v>
      </c>
      <c r="COS10" t="s">
        <v>5217</v>
      </c>
      <c r="COT10" t="s">
        <v>5217</v>
      </c>
      <c r="COU10" t="s">
        <v>5217</v>
      </c>
      <c r="COV10" t="s">
        <v>5217</v>
      </c>
      <c r="COW10" t="s">
        <v>5217</v>
      </c>
      <c r="COX10" t="s">
        <v>5217</v>
      </c>
      <c r="COY10" t="s">
        <v>5217</v>
      </c>
      <c r="COZ10" t="s">
        <v>5217</v>
      </c>
      <c r="CPA10" t="s">
        <v>5217</v>
      </c>
      <c r="CPB10" t="s">
        <v>5217</v>
      </c>
      <c r="CPC10" t="s">
        <v>5217</v>
      </c>
      <c r="CPD10" t="s">
        <v>5217</v>
      </c>
      <c r="CPE10" t="s">
        <v>5217</v>
      </c>
      <c r="CPF10" t="s">
        <v>5217</v>
      </c>
      <c r="CPG10" t="s">
        <v>5217</v>
      </c>
      <c r="CPH10" t="s">
        <v>5217</v>
      </c>
      <c r="CPI10" t="s">
        <v>5217</v>
      </c>
      <c r="CPJ10" t="s">
        <v>5217</v>
      </c>
      <c r="CPK10" t="s">
        <v>5217</v>
      </c>
      <c r="CPL10" t="s">
        <v>5217</v>
      </c>
      <c r="CPM10" t="s">
        <v>5217</v>
      </c>
      <c r="CPN10" t="s">
        <v>5217</v>
      </c>
      <c r="CPO10" t="s">
        <v>5217</v>
      </c>
      <c r="CPP10" t="s">
        <v>5217</v>
      </c>
      <c r="CPQ10" t="s">
        <v>5217</v>
      </c>
      <c r="CPR10" t="s">
        <v>5217</v>
      </c>
      <c r="CPS10" t="s">
        <v>5217</v>
      </c>
      <c r="CPT10" t="s">
        <v>5217</v>
      </c>
      <c r="CPU10" t="s">
        <v>5217</v>
      </c>
      <c r="CPV10" t="s">
        <v>5217</v>
      </c>
      <c r="CPW10" t="s">
        <v>5217</v>
      </c>
      <c r="CPX10" t="s">
        <v>5217</v>
      </c>
      <c r="CPY10" t="s">
        <v>5217</v>
      </c>
      <c r="CPZ10" t="s">
        <v>5217</v>
      </c>
      <c r="CQA10" t="s">
        <v>5217</v>
      </c>
      <c r="CQB10" t="s">
        <v>5217</v>
      </c>
      <c r="CQC10" t="s">
        <v>5217</v>
      </c>
      <c r="CQD10" t="s">
        <v>5217</v>
      </c>
      <c r="CQE10" t="s">
        <v>5217</v>
      </c>
      <c r="CQF10" t="s">
        <v>5217</v>
      </c>
      <c r="CQG10" t="s">
        <v>5217</v>
      </c>
      <c r="CQH10" t="s">
        <v>5217</v>
      </c>
      <c r="CQI10" t="s">
        <v>5217</v>
      </c>
      <c r="CQJ10" t="s">
        <v>5217</v>
      </c>
      <c r="CQK10" t="s">
        <v>5217</v>
      </c>
      <c r="CQL10" t="s">
        <v>5217</v>
      </c>
      <c r="CQM10" t="s">
        <v>5217</v>
      </c>
      <c r="CQN10" t="s">
        <v>5217</v>
      </c>
      <c r="CQO10" t="s">
        <v>5217</v>
      </c>
      <c r="CQP10" t="s">
        <v>5217</v>
      </c>
      <c r="CQQ10" t="s">
        <v>5217</v>
      </c>
      <c r="CQR10" t="s">
        <v>5217</v>
      </c>
      <c r="CQS10" t="s">
        <v>5217</v>
      </c>
      <c r="CQT10" t="s">
        <v>5217</v>
      </c>
      <c r="CQU10" t="s">
        <v>5217</v>
      </c>
      <c r="CQV10" t="s">
        <v>5217</v>
      </c>
      <c r="CQW10" t="s">
        <v>5217</v>
      </c>
      <c r="CQX10" t="s">
        <v>5217</v>
      </c>
      <c r="CQY10" t="s">
        <v>5217</v>
      </c>
      <c r="CQZ10" t="s">
        <v>5217</v>
      </c>
      <c r="CRA10" t="s">
        <v>5217</v>
      </c>
      <c r="CRB10" t="s">
        <v>5217</v>
      </c>
      <c r="CRC10" t="s">
        <v>5217</v>
      </c>
      <c r="CRD10" t="s">
        <v>5217</v>
      </c>
      <c r="CRE10" t="s">
        <v>5217</v>
      </c>
      <c r="CRF10" t="s">
        <v>5217</v>
      </c>
      <c r="CRG10" t="s">
        <v>5217</v>
      </c>
      <c r="CRH10" t="s">
        <v>5217</v>
      </c>
      <c r="CRI10" t="s">
        <v>5217</v>
      </c>
      <c r="CRJ10" t="s">
        <v>5217</v>
      </c>
      <c r="CRK10" t="s">
        <v>5217</v>
      </c>
      <c r="CRL10" t="s">
        <v>5217</v>
      </c>
      <c r="CRM10" t="s">
        <v>5217</v>
      </c>
      <c r="CRN10" t="s">
        <v>5217</v>
      </c>
      <c r="CRO10" t="s">
        <v>5217</v>
      </c>
      <c r="CRP10" t="s">
        <v>5217</v>
      </c>
      <c r="CRQ10" t="s">
        <v>5217</v>
      </c>
      <c r="CRR10" t="s">
        <v>5217</v>
      </c>
      <c r="CRS10" t="s">
        <v>5217</v>
      </c>
      <c r="CRT10" t="s">
        <v>5217</v>
      </c>
      <c r="CRU10" t="s">
        <v>5217</v>
      </c>
      <c r="CRV10" t="s">
        <v>5217</v>
      </c>
      <c r="CRW10" t="s">
        <v>5217</v>
      </c>
      <c r="CRX10" t="s">
        <v>5217</v>
      </c>
      <c r="CRY10" t="s">
        <v>5217</v>
      </c>
      <c r="CRZ10" t="s">
        <v>5217</v>
      </c>
      <c r="CSA10" t="s">
        <v>5217</v>
      </c>
      <c r="CSB10" t="s">
        <v>5217</v>
      </c>
      <c r="CSC10" t="s">
        <v>5217</v>
      </c>
      <c r="CSD10" t="s">
        <v>5217</v>
      </c>
      <c r="CSE10" t="s">
        <v>5217</v>
      </c>
      <c r="CSF10" t="s">
        <v>5217</v>
      </c>
      <c r="CSG10" t="s">
        <v>5217</v>
      </c>
      <c r="CSH10" t="s">
        <v>5217</v>
      </c>
      <c r="CSI10" t="s">
        <v>5217</v>
      </c>
      <c r="CSJ10" t="s">
        <v>5217</v>
      </c>
      <c r="CSK10" t="s">
        <v>5217</v>
      </c>
      <c r="CSL10" t="s">
        <v>5217</v>
      </c>
      <c r="CSM10" t="s">
        <v>5217</v>
      </c>
      <c r="CSN10" t="s">
        <v>5217</v>
      </c>
      <c r="CSO10" t="s">
        <v>5217</v>
      </c>
      <c r="CSP10" t="s">
        <v>5217</v>
      </c>
      <c r="CSQ10" t="s">
        <v>5217</v>
      </c>
      <c r="CSR10" t="s">
        <v>5217</v>
      </c>
      <c r="CSS10" t="s">
        <v>5217</v>
      </c>
      <c r="CST10" t="s">
        <v>5217</v>
      </c>
      <c r="CSU10" t="s">
        <v>5217</v>
      </c>
      <c r="CSV10" t="s">
        <v>5217</v>
      </c>
      <c r="CSW10" t="s">
        <v>5217</v>
      </c>
      <c r="CSX10" t="s">
        <v>5217</v>
      </c>
      <c r="CSY10" t="s">
        <v>5217</v>
      </c>
      <c r="CSZ10" t="s">
        <v>5217</v>
      </c>
      <c r="CTA10" t="s">
        <v>5217</v>
      </c>
      <c r="CTB10" t="s">
        <v>5217</v>
      </c>
      <c r="CTC10" t="s">
        <v>5217</v>
      </c>
      <c r="CTD10" t="s">
        <v>5217</v>
      </c>
      <c r="CTE10" t="s">
        <v>5217</v>
      </c>
      <c r="CTF10" t="s">
        <v>5217</v>
      </c>
      <c r="CTG10" t="s">
        <v>5217</v>
      </c>
      <c r="CTH10" t="s">
        <v>5217</v>
      </c>
      <c r="CTI10" t="s">
        <v>5217</v>
      </c>
      <c r="CTJ10" t="s">
        <v>5217</v>
      </c>
      <c r="CTK10" t="s">
        <v>5217</v>
      </c>
      <c r="CTL10" t="s">
        <v>5217</v>
      </c>
      <c r="CTM10" t="s">
        <v>5217</v>
      </c>
      <c r="CTN10" t="s">
        <v>5217</v>
      </c>
      <c r="CTO10" t="s">
        <v>5217</v>
      </c>
      <c r="CTP10" t="s">
        <v>5217</v>
      </c>
      <c r="CTQ10" t="s">
        <v>5217</v>
      </c>
      <c r="CTR10" t="s">
        <v>5217</v>
      </c>
      <c r="CTS10" t="s">
        <v>5217</v>
      </c>
      <c r="CTT10" t="s">
        <v>5217</v>
      </c>
      <c r="CTU10" t="s">
        <v>5217</v>
      </c>
      <c r="CTV10" t="s">
        <v>5217</v>
      </c>
      <c r="CTW10" t="s">
        <v>5217</v>
      </c>
      <c r="CTX10" t="s">
        <v>5217</v>
      </c>
      <c r="CTY10" t="s">
        <v>5217</v>
      </c>
      <c r="CTZ10" t="s">
        <v>5217</v>
      </c>
      <c r="CUA10" t="s">
        <v>5217</v>
      </c>
      <c r="CUB10" t="s">
        <v>5217</v>
      </c>
      <c r="CUC10" t="s">
        <v>5217</v>
      </c>
      <c r="CUD10" t="s">
        <v>5217</v>
      </c>
      <c r="CUE10" t="s">
        <v>5217</v>
      </c>
      <c r="CUF10" t="s">
        <v>5217</v>
      </c>
      <c r="CUG10" t="s">
        <v>5217</v>
      </c>
      <c r="CUH10" t="s">
        <v>5217</v>
      </c>
      <c r="CUI10" t="s">
        <v>5217</v>
      </c>
      <c r="CUJ10" t="s">
        <v>5217</v>
      </c>
      <c r="CUK10" t="s">
        <v>5217</v>
      </c>
      <c r="CUL10" t="s">
        <v>5217</v>
      </c>
      <c r="CUM10" t="s">
        <v>5217</v>
      </c>
      <c r="CUN10" t="s">
        <v>5217</v>
      </c>
      <c r="CUO10" t="s">
        <v>5217</v>
      </c>
      <c r="CUP10" t="s">
        <v>5217</v>
      </c>
      <c r="CUQ10" t="s">
        <v>5217</v>
      </c>
      <c r="CUR10" t="s">
        <v>5217</v>
      </c>
      <c r="CUS10" t="s">
        <v>5217</v>
      </c>
      <c r="CUT10" t="s">
        <v>5217</v>
      </c>
      <c r="CUU10" t="s">
        <v>5217</v>
      </c>
      <c r="CUV10" t="s">
        <v>5217</v>
      </c>
      <c r="CUW10" t="s">
        <v>5217</v>
      </c>
      <c r="CUX10" t="s">
        <v>5217</v>
      </c>
      <c r="CUY10" t="s">
        <v>5217</v>
      </c>
      <c r="CUZ10" t="s">
        <v>5217</v>
      </c>
      <c r="CVA10" t="s">
        <v>5217</v>
      </c>
      <c r="CVB10" t="s">
        <v>5217</v>
      </c>
      <c r="CVC10" t="s">
        <v>5217</v>
      </c>
      <c r="CVD10" t="s">
        <v>5217</v>
      </c>
      <c r="CVE10" t="s">
        <v>5217</v>
      </c>
      <c r="CVF10" t="s">
        <v>5217</v>
      </c>
      <c r="CVG10" t="s">
        <v>5217</v>
      </c>
      <c r="CVH10" t="s">
        <v>5217</v>
      </c>
      <c r="CVI10" t="s">
        <v>5217</v>
      </c>
      <c r="CVJ10" t="s">
        <v>5217</v>
      </c>
      <c r="CVK10" t="s">
        <v>5217</v>
      </c>
      <c r="CVL10" t="s">
        <v>5217</v>
      </c>
      <c r="CVM10" t="s">
        <v>5217</v>
      </c>
      <c r="CVN10" t="s">
        <v>5217</v>
      </c>
      <c r="CVO10" t="s">
        <v>5217</v>
      </c>
      <c r="CVP10" t="s">
        <v>5217</v>
      </c>
      <c r="CVQ10" t="s">
        <v>5217</v>
      </c>
      <c r="CVR10" t="s">
        <v>5217</v>
      </c>
      <c r="CVS10" t="s">
        <v>5217</v>
      </c>
      <c r="CVT10" t="s">
        <v>5217</v>
      </c>
      <c r="CVU10" t="s">
        <v>5217</v>
      </c>
      <c r="CVV10" t="s">
        <v>5217</v>
      </c>
      <c r="CVW10" t="s">
        <v>5217</v>
      </c>
      <c r="CVX10" t="s">
        <v>5217</v>
      </c>
      <c r="CVY10" t="s">
        <v>5217</v>
      </c>
      <c r="CVZ10" t="s">
        <v>5217</v>
      </c>
      <c r="CWA10" t="s">
        <v>5217</v>
      </c>
      <c r="CWB10" t="s">
        <v>5217</v>
      </c>
      <c r="CWC10" t="s">
        <v>5217</v>
      </c>
      <c r="CWD10" t="s">
        <v>5217</v>
      </c>
      <c r="CWE10" t="s">
        <v>5217</v>
      </c>
      <c r="CWF10" t="s">
        <v>5217</v>
      </c>
      <c r="CWG10" t="s">
        <v>5217</v>
      </c>
      <c r="CWH10" t="s">
        <v>5217</v>
      </c>
      <c r="CWI10" t="s">
        <v>5217</v>
      </c>
      <c r="CWJ10" t="s">
        <v>5217</v>
      </c>
      <c r="CWK10" t="s">
        <v>5217</v>
      </c>
      <c r="CWL10" t="s">
        <v>5217</v>
      </c>
      <c r="CWM10" t="s">
        <v>5217</v>
      </c>
      <c r="CWN10" t="s">
        <v>5217</v>
      </c>
      <c r="CWO10" t="s">
        <v>5217</v>
      </c>
      <c r="CWP10" t="s">
        <v>5217</v>
      </c>
      <c r="CWQ10" t="s">
        <v>5217</v>
      </c>
      <c r="CWR10" t="s">
        <v>5217</v>
      </c>
      <c r="CWS10" t="s">
        <v>5217</v>
      </c>
      <c r="CWT10" t="s">
        <v>5217</v>
      </c>
      <c r="CWU10" t="s">
        <v>5217</v>
      </c>
      <c r="CWV10" t="s">
        <v>5217</v>
      </c>
      <c r="CWW10" t="s">
        <v>5217</v>
      </c>
      <c r="CWX10" t="s">
        <v>5217</v>
      </c>
      <c r="CWY10" t="s">
        <v>5217</v>
      </c>
      <c r="CWZ10" t="s">
        <v>5217</v>
      </c>
      <c r="CXA10" t="s">
        <v>5217</v>
      </c>
      <c r="CXB10" t="s">
        <v>5217</v>
      </c>
      <c r="CXC10" t="s">
        <v>5217</v>
      </c>
      <c r="CXD10" t="s">
        <v>5217</v>
      </c>
      <c r="CXE10" t="s">
        <v>5217</v>
      </c>
      <c r="CXF10" t="s">
        <v>5217</v>
      </c>
      <c r="CXG10" t="s">
        <v>5217</v>
      </c>
      <c r="CXH10" t="s">
        <v>5217</v>
      </c>
      <c r="CXI10" t="s">
        <v>5217</v>
      </c>
      <c r="CXJ10" t="s">
        <v>5217</v>
      </c>
      <c r="CXK10" t="s">
        <v>5217</v>
      </c>
      <c r="CXL10" t="s">
        <v>5217</v>
      </c>
      <c r="CXM10" t="s">
        <v>5217</v>
      </c>
      <c r="CXN10" t="s">
        <v>5217</v>
      </c>
      <c r="CXO10" t="s">
        <v>5217</v>
      </c>
      <c r="CXP10" t="s">
        <v>5217</v>
      </c>
      <c r="CXQ10" t="s">
        <v>5217</v>
      </c>
      <c r="CXR10" t="s">
        <v>5217</v>
      </c>
      <c r="CXS10" t="s">
        <v>5217</v>
      </c>
      <c r="CXT10" t="s">
        <v>5217</v>
      </c>
      <c r="CXU10" t="s">
        <v>5217</v>
      </c>
      <c r="CXV10" t="s">
        <v>5217</v>
      </c>
      <c r="CXW10" t="s">
        <v>5217</v>
      </c>
      <c r="CXX10" t="s">
        <v>5217</v>
      </c>
      <c r="CXY10" t="s">
        <v>5217</v>
      </c>
      <c r="CXZ10" t="s">
        <v>5217</v>
      </c>
      <c r="CYA10" t="s">
        <v>5217</v>
      </c>
      <c r="CYB10" t="s">
        <v>5217</v>
      </c>
      <c r="CYC10" t="s">
        <v>5217</v>
      </c>
      <c r="CYD10" t="s">
        <v>5217</v>
      </c>
      <c r="CYE10" t="s">
        <v>5217</v>
      </c>
      <c r="CYF10" t="s">
        <v>5217</v>
      </c>
      <c r="CYG10" t="s">
        <v>5217</v>
      </c>
      <c r="CYH10" t="s">
        <v>5217</v>
      </c>
      <c r="CYI10" t="s">
        <v>5217</v>
      </c>
      <c r="CYJ10" t="s">
        <v>5217</v>
      </c>
      <c r="CYK10" t="s">
        <v>5217</v>
      </c>
      <c r="CYL10" t="s">
        <v>5217</v>
      </c>
      <c r="CYM10" t="s">
        <v>5217</v>
      </c>
      <c r="CYN10" t="s">
        <v>5217</v>
      </c>
      <c r="CYO10" t="s">
        <v>5217</v>
      </c>
      <c r="CYP10" t="s">
        <v>5217</v>
      </c>
      <c r="CYQ10" t="s">
        <v>5217</v>
      </c>
      <c r="CYR10" t="s">
        <v>5217</v>
      </c>
      <c r="CYS10" t="s">
        <v>5217</v>
      </c>
      <c r="CYT10" t="s">
        <v>5217</v>
      </c>
      <c r="CYU10" t="s">
        <v>5217</v>
      </c>
      <c r="CYV10" t="s">
        <v>5217</v>
      </c>
      <c r="CYW10" t="s">
        <v>5217</v>
      </c>
      <c r="CYX10" t="s">
        <v>5217</v>
      </c>
      <c r="CYY10" t="s">
        <v>5217</v>
      </c>
      <c r="CYZ10" t="s">
        <v>5217</v>
      </c>
      <c r="CZA10" t="s">
        <v>5217</v>
      </c>
      <c r="CZB10" t="s">
        <v>5217</v>
      </c>
      <c r="CZC10" t="s">
        <v>5217</v>
      </c>
      <c r="CZD10" t="s">
        <v>5217</v>
      </c>
      <c r="CZE10" t="s">
        <v>5217</v>
      </c>
      <c r="CZF10" t="s">
        <v>5217</v>
      </c>
      <c r="CZG10" t="s">
        <v>5217</v>
      </c>
      <c r="CZH10" t="s">
        <v>5217</v>
      </c>
      <c r="CZI10" t="s">
        <v>5217</v>
      </c>
      <c r="CZJ10" t="s">
        <v>5217</v>
      </c>
      <c r="CZK10" t="s">
        <v>5217</v>
      </c>
      <c r="CZL10" t="s">
        <v>5217</v>
      </c>
      <c r="CZM10" t="s">
        <v>5217</v>
      </c>
      <c r="CZN10" t="s">
        <v>5217</v>
      </c>
      <c r="CZO10" t="s">
        <v>5217</v>
      </c>
      <c r="CZP10" t="s">
        <v>5217</v>
      </c>
      <c r="CZQ10" t="s">
        <v>5217</v>
      </c>
      <c r="CZR10" t="s">
        <v>5217</v>
      </c>
      <c r="CZS10" t="s">
        <v>5217</v>
      </c>
      <c r="CZT10" t="s">
        <v>5217</v>
      </c>
      <c r="CZU10" t="s">
        <v>5217</v>
      </c>
      <c r="CZV10" t="s">
        <v>5217</v>
      </c>
      <c r="CZW10" t="s">
        <v>5217</v>
      </c>
      <c r="CZX10" t="s">
        <v>5217</v>
      </c>
      <c r="CZY10" t="s">
        <v>5217</v>
      </c>
      <c r="CZZ10" t="s">
        <v>5217</v>
      </c>
      <c r="DAA10" t="s">
        <v>5217</v>
      </c>
      <c r="DAB10" t="s">
        <v>5217</v>
      </c>
      <c r="DAC10" t="s">
        <v>5217</v>
      </c>
      <c r="DAD10" t="s">
        <v>5217</v>
      </c>
      <c r="DAE10" t="s">
        <v>5217</v>
      </c>
      <c r="DAF10" t="s">
        <v>5217</v>
      </c>
      <c r="DAG10" t="s">
        <v>5217</v>
      </c>
      <c r="DAH10" t="s">
        <v>5217</v>
      </c>
      <c r="DAI10" t="s">
        <v>5217</v>
      </c>
      <c r="DAJ10" t="s">
        <v>5217</v>
      </c>
      <c r="DAK10" t="s">
        <v>5217</v>
      </c>
      <c r="DAL10" t="s">
        <v>5217</v>
      </c>
      <c r="DAM10" t="s">
        <v>5217</v>
      </c>
      <c r="DAN10" t="s">
        <v>5217</v>
      </c>
      <c r="DAO10" t="s">
        <v>5217</v>
      </c>
      <c r="DAP10" t="s">
        <v>5217</v>
      </c>
      <c r="DAQ10" t="s">
        <v>5217</v>
      </c>
      <c r="DAR10" t="s">
        <v>5217</v>
      </c>
      <c r="DAS10" t="s">
        <v>5217</v>
      </c>
      <c r="DAT10" t="s">
        <v>5217</v>
      </c>
      <c r="DAU10" t="s">
        <v>5217</v>
      </c>
      <c r="DAV10" t="s">
        <v>5217</v>
      </c>
      <c r="DAW10" t="s">
        <v>5217</v>
      </c>
      <c r="DAX10" t="s">
        <v>5217</v>
      </c>
      <c r="DAY10" t="s">
        <v>5217</v>
      </c>
      <c r="DAZ10" t="s">
        <v>5217</v>
      </c>
      <c r="DBA10" t="s">
        <v>5217</v>
      </c>
      <c r="DBB10" t="s">
        <v>5217</v>
      </c>
      <c r="DBC10" t="s">
        <v>5217</v>
      </c>
      <c r="DBD10" t="s">
        <v>5217</v>
      </c>
      <c r="DBE10" t="s">
        <v>5217</v>
      </c>
      <c r="DBF10" t="s">
        <v>5217</v>
      </c>
      <c r="DBG10" t="s">
        <v>5217</v>
      </c>
      <c r="DBH10" t="s">
        <v>5217</v>
      </c>
      <c r="DBI10" t="s">
        <v>5217</v>
      </c>
      <c r="DBJ10" t="s">
        <v>5217</v>
      </c>
      <c r="DBK10" t="s">
        <v>5217</v>
      </c>
      <c r="DBL10" t="s">
        <v>5217</v>
      </c>
      <c r="DBM10" t="s">
        <v>5217</v>
      </c>
      <c r="DBN10" t="s">
        <v>5217</v>
      </c>
      <c r="DBO10" t="s">
        <v>5217</v>
      </c>
      <c r="DBP10" t="s">
        <v>5217</v>
      </c>
      <c r="DBQ10" t="s">
        <v>5217</v>
      </c>
      <c r="DBR10" t="s">
        <v>5217</v>
      </c>
      <c r="DBS10" t="s">
        <v>5217</v>
      </c>
      <c r="DBT10" t="s">
        <v>5217</v>
      </c>
      <c r="DBU10" t="s">
        <v>5217</v>
      </c>
      <c r="DBV10" t="s">
        <v>5217</v>
      </c>
      <c r="DBW10" t="s">
        <v>5217</v>
      </c>
      <c r="DBX10" t="s">
        <v>5217</v>
      </c>
      <c r="DBY10" t="s">
        <v>5217</v>
      </c>
      <c r="DBZ10" t="s">
        <v>5217</v>
      </c>
      <c r="DCA10" t="s">
        <v>5217</v>
      </c>
      <c r="DCB10" t="s">
        <v>5217</v>
      </c>
      <c r="DCC10" t="s">
        <v>5217</v>
      </c>
      <c r="DCD10" t="s">
        <v>5217</v>
      </c>
      <c r="DCE10" t="s">
        <v>5217</v>
      </c>
      <c r="DCF10" t="s">
        <v>5217</v>
      </c>
      <c r="DCG10" t="s">
        <v>5217</v>
      </c>
      <c r="DCH10" t="s">
        <v>5217</v>
      </c>
      <c r="DCI10" t="s">
        <v>5217</v>
      </c>
      <c r="DCJ10" t="s">
        <v>5217</v>
      </c>
      <c r="DCK10" t="s">
        <v>5217</v>
      </c>
      <c r="DCL10" t="s">
        <v>5217</v>
      </c>
      <c r="DCM10" t="s">
        <v>5217</v>
      </c>
      <c r="DCN10" t="s">
        <v>5217</v>
      </c>
      <c r="DCO10" t="s">
        <v>5217</v>
      </c>
      <c r="DCP10" t="s">
        <v>5217</v>
      </c>
      <c r="DCQ10" t="s">
        <v>5217</v>
      </c>
      <c r="DCR10" t="s">
        <v>5217</v>
      </c>
      <c r="DCS10" t="s">
        <v>5217</v>
      </c>
      <c r="DCT10" t="s">
        <v>5217</v>
      </c>
      <c r="DCU10" t="s">
        <v>5217</v>
      </c>
      <c r="DCV10" t="s">
        <v>5217</v>
      </c>
      <c r="DCW10" t="s">
        <v>5217</v>
      </c>
      <c r="DCX10" t="s">
        <v>5217</v>
      </c>
      <c r="DCY10" t="s">
        <v>5217</v>
      </c>
      <c r="DCZ10" t="s">
        <v>5217</v>
      </c>
      <c r="DDA10" t="s">
        <v>5217</v>
      </c>
      <c r="DDB10" t="s">
        <v>5217</v>
      </c>
      <c r="DDC10" t="s">
        <v>5217</v>
      </c>
      <c r="DDD10" t="s">
        <v>5217</v>
      </c>
      <c r="DDE10" t="s">
        <v>5217</v>
      </c>
      <c r="DDF10" t="s">
        <v>5217</v>
      </c>
      <c r="DDG10" t="s">
        <v>5217</v>
      </c>
      <c r="DDH10" t="s">
        <v>5217</v>
      </c>
      <c r="DDI10" t="s">
        <v>5217</v>
      </c>
      <c r="DDJ10" t="s">
        <v>5217</v>
      </c>
      <c r="DDK10" t="s">
        <v>5217</v>
      </c>
      <c r="DDL10" t="s">
        <v>5217</v>
      </c>
      <c r="DDM10" t="s">
        <v>5217</v>
      </c>
      <c r="DDN10" t="s">
        <v>5217</v>
      </c>
      <c r="DDO10" t="s">
        <v>5217</v>
      </c>
      <c r="DDP10" t="s">
        <v>5217</v>
      </c>
      <c r="DDQ10" t="s">
        <v>5217</v>
      </c>
      <c r="DDR10" t="s">
        <v>5217</v>
      </c>
      <c r="DDS10" t="s">
        <v>5217</v>
      </c>
      <c r="DDT10" t="s">
        <v>5217</v>
      </c>
      <c r="DDU10" t="s">
        <v>5217</v>
      </c>
      <c r="DDV10" t="s">
        <v>5217</v>
      </c>
      <c r="DDW10" t="s">
        <v>5217</v>
      </c>
      <c r="DDX10" t="s">
        <v>5217</v>
      </c>
      <c r="DDY10" t="s">
        <v>5217</v>
      </c>
      <c r="DDZ10" t="s">
        <v>5217</v>
      </c>
      <c r="DEA10" t="s">
        <v>5217</v>
      </c>
      <c r="DEB10" t="s">
        <v>5217</v>
      </c>
      <c r="DEC10" t="s">
        <v>5217</v>
      </c>
      <c r="DED10" t="s">
        <v>5217</v>
      </c>
      <c r="DEE10" t="s">
        <v>5217</v>
      </c>
      <c r="DEF10" t="s">
        <v>5217</v>
      </c>
      <c r="DEG10" t="s">
        <v>5217</v>
      </c>
      <c r="DEH10" t="s">
        <v>5217</v>
      </c>
      <c r="DEI10" t="s">
        <v>5217</v>
      </c>
      <c r="DEJ10" t="s">
        <v>5217</v>
      </c>
      <c r="DEK10" t="s">
        <v>5217</v>
      </c>
      <c r="DEL10" t="s">
        <v>5217</v>
      </c>
      <c r="DEM10" t="s">
        <v>5217</v>
      </c>
      <c r="DEN10" t="s">
        <v>5217</v>
      </c>
      <c r="DEO10" t="s">
        <v>5217</v>
      </c>
      <c r="DEP10" t="s">
        <v>5217</v>
      </c>
      <c r="DEQ10" t="s">
        <v>5217</v>
      </c>
      <c r="DER10" t="s">
        <v>5217</v>
      </c>
      <c r="DES10" t="s">
        <v>5217</v>
      </c>
      <c r="DET10" t="s">
        <v>5217</v>
      </c>
      <c r="DEU10" t="s">
        <v>5217</v>
      </c>
      <c r="DEV10" t="s">
        <v>5217</v>
      </c>
      <c r="DEW10" t="s">
        <v>5217</v>
      </c>
      <c r="DEX10" t="s">
        <v>5217</v>
      </c>
      <c r="DEY10" t="s">
        <v>5217</v>
      </c>
      <c r="DEZ10" t="s">
        <v>5217</v>
      </c>
      <c r="DFA10" t="s">
        <v>5217</v>
      </c>
      <c r="DFB10" t="s">
        <v>5217</v>
      </c>
      <c r="DFC10" t="s">
        <v>5217</v>
      </c>
      <c r="DFD10" t="s">
        <v>5217</v>
      </c>
      <c r="DFE10" t="s">
        <v>5217</v>
      </c>
      <c r="DFF10" t="s">
        <v>5217</v>
      </c>
      <c r="DFG10" t="s">
        <v>5217</v>
      </c>
      <c r="DFH10" t="s">
        <v>5217</v>
      </c>
      <c r="DFI10" t="s">
        <v>5217</v>
      </c>
      <c r="DFJ10" t="s">
        <v>5217</v>
      </c>
      <c r="DFK10" t="s">
        <v>5217</v>
      </c>
      <c r="DFL10" t="s">
        <v>5217</v>
      </c>
      <c r="DFM10" t="s">
        <v>5217</v>
      </c>
      <c r="DFN10" t="s">
        <v>5217</v>
      </c>
      <c r="DFO10" t="s">
        <v>5217</v>
      </c>
      <c r="DFP10" t="s">
        <v>5217</v>
      </c>
      <c r="DFQ10" t="s">
        <v>5217</v>
      </c>
      <c r="DFR10" t="s">
        <v>5217</v>
      </c>
      <c r="DFS10" t="s">
        <v>5217</v>
      </c>
      <c r="DFT10" t="s">
        <v>5217</v>
      </c>
      <c r="DFU10" t="s">
        <v>5217</v>
      </c>
      <c r="DFV10" t="s">
        <v>5217</v>
      </c>
      <c r="DFW10" t="s">
        <v>5217</v>
      </c>
      <c r="DFX10" t="s">
        <v>5217</v>
      </c>
      <c r="DFY10" t="s">
        <v>5217</v>
      </c>
      <c r="DFZ10" t="s">
        <v>5217</v>
      </c>
      <c r="DGA10" t="s">
        <v>5217</v>
      </c>
      <c r="DGB10" t="s">
        <v>5217</v>
      </c>
      <c r="DGC10" t="s">
        <v>5217</v>
      </c>
      <c r="DGD10" t="s">
        <v>5217</v>
      </c>
      <c r="DGE10" t="s">
        <v>5217</v>
      </c>
      <c r="DGF10" t="s">
        <v>5217</v>
      </c>
      <c r="DGG10" t="s">
        <v>5217</v>
      </c>
      <c r="DGH10" t="s">
        <v>5217</v>
      </c>
      <c r="DGI10" t="s">
        <v>5217</v>
      </c>
      <c r="DGJ10" t="s">
        <v>5217</v>
      </c>
      <c r="DGK10" t="s">
        <v>5217</v>
      </c>
      <c r="DGL10" t="s">
        <v>5217</v>
      </c>
      <c r="DGM10" t="s">
        <v>5217</v>
      </c>
      <c r="DGN10" t="s">
        <v>5217</v>
      </c>
      <c r="DGO10" t="s">
        <v>5217</v>
      </c>
      <c r="DGP10" t="s">
        <v>5217</v>
      </c>
      <c r="DGQ10" t="s">
        <v>5217</v>
      </c>
      <c r="DGR10" t="s">
        <v>5217</v>
      </c>
      <c r="DGS10" t="s">
        <v>5217</v>
      </c>
      <c r="DGT10" t="s">
        <v>5217</v>
      </c>
      <c r="DGU10" t="s">
        <v>5217</v>
      </c>
      <c r="DGV10" t="s">
        <v>5217</v>
      </c>
      <c r="DGW10" t="s">
        <v>5217</v>
      </c>
      <c r="DGX10" t="s">
        <v>5217</v>
      </c>
      <c r="DGY10" t="s">
        <v>5217</v>
      </c>
      <c r="DGZ10" t="s">
        <v>5217</v>
      </c>
      <c r="DHA10" t="s">
        <v>5217</v>
      </c>
      <c r="DHB10" t="s">
        <v>5217</v>
      </c>
      <c r="DHC10" t="s">
        <v>5217</v>
      </c>
      <c r="DHD10" t="s">
        <v>5217</v>
      </c>
      <c r="DHE10" t="s">
        <v>5217</v>
      </c>
      <c r="DHF10" t="s">
        <v>5217</v>
      </c>
      <c r="DHG10" t="s">
        <v>5217</v>
      </c>
      <c r="DHH10" t="s">
        <v>5217</v>
      </c>
      <c r="DHI10" t="s">
        <v>5217</v>
      </c>
      <c r="DHJ10" t="s">
        <v>5217</v>
      </c>
      <c r="DHK10" t="s">
        <v>5217</v>
      </c>
      <c r="DHL10" t="s">
        <v>5217</v>
      </c>
      <c r="DHM10" t="s">
        <v>5217</v>
      </c>
      <c r="DHN10" t="s">
        <v>5217</v>
      </c>
      <c r="DHO10" t="s">
        <v>5217</v>
      </c>
      <c r="DHP10" t="s">
        <v>5217</v>
      </c>
      <c r="DHQ10" t="s">
        <v>5217</v>
      </c>
      <c r="DHR10" t="s">
        <v>5217</v>
      </c>
      <c r="DHS10" t="s">
        <v>5217</v>
      </c>
      <c r="DHT10" t="s">
        <v>5217</v>
      </c>
      <c r="DHU10" t="s">
        <v>5217</v>
      </c>
      <c r="DHV10" t="s">
        <v>5217</v>
      </c>
      <c r="DHW10" t="s">
        <v>5217</v>
      </c>
      <c r="DHX10" t="s">
        <v>5217</v>
      </c>
      <c r="DHY10" t="s">
        <v>5217</v>
      </c>
      <c r="DHZ10" t="s">
        <v>5217</v>
      </c>
      <c r="DIA10" t="s">
        <v>5217</v>
      </c>
      <c r="DIB10" t="s">
        <v>5217</v>
      </c>
      <c r="DIC10" t="s">
        <v>5217</v>
      </c>
      <c r="DID10" t="s">
        <v>5217</v>
      </c>
      <c r="DIE10" t="s">
        <v>5217</v>
      </c>
      <c r="DIF10" t="s">
        <v>5217</v>
      </c>
      <c r="DIG10" t="s">
        <v>5217</v>
      </c>
      <c r="DIH10" t="s">
        <v>5217</v>
      </c>
      <c r="DII10" t="s">
        <v>5217</v>
      </c>
      <c r="DIJ10" t="s">
        <v>5217</v>
      </c>
      <c r="DIK10" t="s">
        <v>5217</v>
      </c>
      <c r="DIL10" t="s">
        <v>5217</v>
      </c>
      <c r="DIM10" t="s">
        <v>5217</v>
      </c>
      <c r="DIN10" t="s">
        <v>5217</v>
      </c>
      <c r="DIO10" t="s">
        <v>5217</v>
      </c>
      <c r="DIP10" t="s">
        <v>5217</v>
      </c>
      <c r="DIQ10" t="s">
        <v>5217</v>
      </c>
      <c r="DIR10" t="s">
        <v>5217</v>
      </c>
      <c r="DIS10" t="s">
        <v>5217</v>
      </c>
      <c r="DIT10" t="s">
        <v>5217</v>
      </c>
      <c r="DIU10" t="s">
        <v>5217</v>
      </c>
      <c r="DIV10" t="s">
        <v>5217</v>
      </c>
      <c r="DIW10" t="s">
        <v>5217</v>
      </c>
      <c r="DIX10" t="s">
        <v>5217</v>
      </c>
      <c r="DIY10" t="s">
        <v>5217</v>
      </c>
      <c r="DIZ10" t="s">
        <v>5217</v>
      </c>
      <c r="DJA10" t="s">
        <v>5217</v>
      </c>
      <c r="DJB10" t="s">
        <v>5217</v>
      </c>
      <c r="DJC10" t="s">
        <v>5217</v>
      </c>
      <c r="DJD10" t="s">
        <v>5217</v>
      </c>
      <c r="DJE10" t="s">
        <v>5217</v>
      </c>
      <c r="DJF10" t="s">
        <v>5217</v>
      </c>
      <c r="DJG10" t="s">
        <v>5217</v>
      </c>
      <c r="DJH10" t="s">
        <v>5217</v>
      </c>
      <c r="DJI10" t="s">
        <v>5217</v>
      </c>
      <c r="DJJ10" t="s">
        <v>5217</v>
      </c>
      <c r="DJK10" t="s">
        <v>5217</v>
      </c>
      <c r="DJL10" t="s">
        <v>5217</v>
      </c>
      <c r="DJM10" t="s">
        <v>5217</v>
      </c>
      <c r="DJN10" t="s">
        <v>5217</v>
      </c>
      <c r="DJO10" t="s">
        <v>5217</v>
      </c>
      <c r="DJP10" t="s">
        <v>5217</v>
      </c>
      <c r="DJQ10" t="s">
        <v>5217</v>
      </c>
      <c r="DJR10" t="s">
        <v>5217</v>
      </c>
      <c r="DJS10" t="s">
        <v>5217</v>
      </c>
      <c r="DJT10" t="s">
        <v>5217</v>
      </c>
      <c r="DJU10" t="s">
        <v>5217</v>
      </c>
      <c r="DJV10" t="s">
        <v>5217</v>
      </c>
      <c r="DJW10" t="s">
        <v>5217</v>
      </c>
      <c r="DJX10" t="s">
        <v>5217</v>
      </c>
      <c r="DJY10" t="s">
        <v>5217</v>
      </c>
      <c r="DJZ10" t="s">
        <v>5217</v>
      </c>
      <c r="DKA10" t="s">
        <v>5217</v>
      </c>
      <c r="DKB10" t="s">
        <v>5217</v>
      </c>
      <c r="DKC10" t="s">
        <v>5217</v>
      </c>
      <c r="DKD10" t="s">
        <v>5217</v>
      </c>
      <c r="DKE10" t="s">
        <v>5217</v>
      </c>
      <c r="DKF10" t="s">
        <v>5217</v>
      </c>
      <c r="DKG10" t="s">
        <v>5217</v>
      </c>
      <c r="DKH10" t="s">
        <v>5217</v>
      </c>
      <c r="DKI10" t="s">
        <v>5217</v>
      </c>
      <c r="DKJ10" t="s">
        <v>5217</v>
      </c>
      <c r="DKK10" t="s">
        <v>5217</v>
      </c>
      <c r="DKL10" t="s">
        <v>5217</v>
      </c>
      <c r="DKM10" t="s">
        <v>5217</v>
      </c>
      <c r="DKN10" t="s">
        <v>5217</v>
      </c>
      <c r="DKO10" t="s">
        <v>5217</v>
      </c>
      <c r="DKP10" t="s">
        <v>5217</v>
      </c>
      <c r="DKQ10" t="s">
        <v>5217</v>
      </c>
      <c r="DKR10" t="s">
        <v>5217</v>
      </c>
      <c r="DKS10" t="s">
        <v>5217</v>
      </c>
      <c r="DKT10" t="s">
        <v>5217</v>
      </c>
      <c r="DKU10" t="s">
        <v>5217</v>
      </c>
      <c r="DKV10" t="s">
        <v>5217</v>
      </c>
      <c r="DKW10" t="s">
        <v>5217</v>
      </c>
      <c r="DKX10" t="s">
        <v>5217</v>
      </c>
      <c r="DKY10" t="s">
        <v>5217</v>
      </c>
      <c r="DKZ10" t="s">
        <v>5217</v>
      </c>
      <c r="DLA10" t="s">
        <v>5217</v>
      </c>
      <c r="DLB10" t="s">
        <v>5217</v>
      </c>
      <c r="DLC10" t="s">
        <v>5217</v>
      </c>
      <c r="DLD10" t="s">
        <v>5217</v>
      </c>
      <c r="DLE10" t="s">
        <v>5217</v>
      </c>
      <c r="DLF10" t="s">
        <v>5217</v>
      </c>
      <c r="DLG10" t="s">
        <v>5217</v>
      </c>
      <c r="DLH10" t="s">
        <v>5217</v>
      </c>
      <c r="DLI10" t="s">
        <v>5217</v>
      </c>
      <c r="DLJ10" t="s">
        <v>5217</v>
      </c>
      <c r="DLK10" t="s">
        <v>5217</v>
      </c>
      <c r="DLL10" t="s">
        <v>5217</v>
      </c>
      <c r="DLM10" t="s">
        <v>5217</v>
      </c>
      <c r="DLN10" t="s">
        <v>5217</v>
      </c>
      <c r="DLO10" t="s">
        <v>5217</v>
      </c>
      <c r="DLP10" t="s">
        <v>5217</v>
      </c>
      <c r="DLQ10" t="s">
        <v>5217</v>
      </c>
      <c r="DLR10" t="s">
        <v>5217</v>
      </c>
      <c r="DLS10" t="s">
        <v>5217</v>
      </c>
      <c r="DLT10" t="s">
        <v>5217</v>
      </c>
      <c r="DLU10" t="s">
        <v>5217</v>
      </c>
      <c r="DLV10" t="s">
        <v>5217</v>
      </c>
      <c r="DLW10" t="s">
        <v>5217</v>
      </c>
      <c r="DLX10" t="s">
        <v>5217</v>
      </c>
      <c r="DLY10" t="s">
        <v>5217</v>
      </c>
      <c r="DLZ10" t="s">
        <v>5217</v>
      </c>
      <c r="DMA10" t="s">
        <v>5217</v>
      </c>
      <c r="DMB10" t="s">
        <v>5217</v>
      </c>
      <c r="DMC10" t="s">
        <v>5217</v>
      </c>
      <c r="DMD10" t="s">
        <v>5217</v>
      </c>
      <c r="DME10" t="s">
        <v>5217</v>
      </c>
      <c r="DMF10" t="s">
        <v>5217</v>
      </c>
      <c r="DMG10" t="s">
        <v>5217</v>
      </c>
      <c r="DMH10" t="s">
        <v>5217</v>
      </c>
      <c r="DMI10" t="s">
        <v>5217</v>
      </c>
      <c r="DMJ10" t="s">
        <v>5217</v>
      </c>
      <c r="DMK10" t="s">
        <v>5217</v>
      </c>
      <c r="DML10" t="s">
        <v>5217</v>
      </c>
      <c r="DMM10" t="s">
        <v>5217</v>
      </c>
      <c r="DMN10" t="s">
        <v>5217</v>
      </c>
      <c r="DMO10" t="s">
        <v>5217</v>
      </c>
      <c r="DMP10" t="s">
        <v>5217</v>
      </c>
      <c r="DMQ10" t="s">
        <v>5217</v>
      </c>
      <c r="DMR10" t="s">
        <v>5217</v>
      </c>
      <c r="DMS10" t="s">
        <v>5217</v>
      </c>
      <c r="DMT10" t="s">
        <v>5217</v>
      </c>
      <c r="DMU10" t="s">
        <v>5217</v>
      </c>
      <c r="DMV10" t="s">
        <v>5217</v>
      </c>
      <c r="DMW10" t="s">
        <v>5217</v>
      </c>
      <c r="DMX10" t="s">
        <v>5217</v>
      </c>
      <c r="DMY10" t="s">
        <v>5217</v>
      </c>
      <c r="DMZ10" t="s">
        <v>5217</v>
      </c>
      <c r="DNA10" t="s">
        <v>5217</v>
      </c>
      <c r="DNB10" t="s">
        <v>5217</v>
      </c>
      <c r="DNC10" t="s">
        <v>5217</v>
      </c>
      <c r="DND10" t="s">
        <v>5217</v>
      </c>
      <c r="DNE10" t="s">
        <v>5217</v>
      </c>
      <c r="DNF10" t="s">
        <v>5217</v>
      </c>
      <c r="DNG10" t="s">
        <v>5217</v>
      </c>
      <c r="DNH10" t="s">
        <v>5217</v>
      </c>
      <c r="DNI10" t="s">
        <v>5217</v>
      </c>
      <c r="DNJ10" t="s">
        <v>5217</v>
      </c>
      <c r="DNK10" t="s">
        <v>5217</v>
      </c>
      <c r="DNL10" t="s">
        <v>5217</v>
      </c>
      <c r="DNM10" t="s">
        <v>5217</v>
      </c>
      <c r="DNN10" t="s">
        <v>5217</v>
      </c>
      <c r="DNO10" t="s">
        <v>5217</v>
      </c>
      <c r="DNP10" t="s">
        <v>5217</v>
      </c>
      <c r="DNQ10" t="s">
        <v>5217</v>
      </c>
      <c r="DNR10" t="s">
        <v>5217</v>
      </c>
      <c r="DNS10" t="s">
        <v>5217</v>
      </c>
      <c r="DNT10" t="s">
        <v>5217</v>
      </c>
      <c r="DNU10" t="s">
        <v>5217</v>
      </c>
      <c r="DNV10" t="s">
        <v>5217</v>
      </c>
      <c r="DNW10" t="s">
        <v>5217</v>
      </c>
      <c r="DNX10" t="s">
        <v>5217</v>
      </c>
      <c r="DNY10" t="s">
        <v>5217</v>
      </c>
      <c r="DNZ10" t="s">
        <v>5217</v>
      </c>
      <c r="DOA10" t="s">
        <v>5217</v>
      </c>
      <c r="DOB10" t="s">
        <v>5217</v>
      </c>
      <c r="DOC10" t="s">
        <v>5217</v>
      </c>
      <c r="DOD10" t="s">
        <v>5217</v>
      </c>
      <c r="DOE10" t="s">
        <v>5217</v>
      </c>
      <c r="DOF10" t="s">
        <v>5217</v>
      </c>
      <c r="DOG10" t="s">
        <v>5217</v>
      </c>
      <c r="DOH10" t="s">
        <v>5217</v>
      </c>
      <c r="DOI10" t="s">
        <v>5217</v>
      </c>
      <c r="DOJ10" t="s">
        <v>5217</v>
      </c>
      <c r="DOK10" t="s">
        <v>5217</v>
      </c>
      <c r="DOL10" t="s">
        <v>5217</v>
      </c>
      <c r="DOM10" t="s">
        <v>5217</v>
      </c>
      <c r="DON10" t="s">
        <v>5217</v>
      </c>
      <c r="DOO10" t="s">
        <v>5217</v>
      </c>
      <c r="DOP10" t="s">
        <v>5217</v>
      </c>
      <c r="DOQ10" t="s">
        <v>5217</v>
      </c>
      <c r="DOR10" t="s">
        <v>5217</v>
      </c>
      <c r="DOS10" t="s">
        <v>5217</v>
      </c>
      <c r="DOT10" t="s">
        <v>5217</v>
      </c>
      <c r="DOU10" t="s">
        <v>5217</v>
      </c>
      <c r="DOV10" t="s">
        <v>5217</v>
      </c>
      <c r="DOW10" t="s">
        <v>5217</v>
      </c>
      <c r="DOX10" t="s">
        <v>5217</v>
      </c>
      <c r="DOY10" t="s">
        <v>5217</v>
      </c>
      <c r="DOZ10" t="s">
        <v>5217</v>
      </c>
      <c r="DPA10" t="s">
        <v>5217</v>
      </c>
      <c r="DPB10" t="s">
        <v>5217</v>
      </c>
      <c r="DPC10" t="s">
        <v>5217</v>
      </c>
      <c r="DPD10" t="s">
        <v>5217</v>
      </c>
      <c r="DPE10" t="s">
        <v>5217</v>
      </c>
      <c r="DPF10" t="s">
        <v>5217</v>
      </c>
      <c r="DPG10" t="s">
        <v>5217</v>
      </c>
      <c r="DPH10" t="s">
        <v>5217</v>
      </c>
      <c r="DPI10" t="s">
        <v>5217</v>
      </c>
      <c r="DPJ10" t="s">
        <v>5217</v>
      </c>
      <c r="DPK10" t="s">
        <v>5217</v>
      </c>
      <c r="DPL10" t="s">
        <v>5217</v>
      </c>
      <c r="DPM10" t="s">
        <v>5217</v>
      </c>
      <c r="DPN10" t="s">
        <v>5217</v>
      </c>
      <c r="DPO10" t="s">
        <v>5217</v>
      </c>
      <c r="DPP10" t="s">
        <v>5217</v>
      </c>
      <c r="DPQ10" t="s">
        <v>5217</v>
      </c>
      <c r="DPR10" t="s">
        <v>5217</v>
      </c>
      <c r="DPS10" t="s">
        <v>5217</v>
      </c>
      <c r="DPT10" t="s">
        <v>5217</v>
      </c>
      <c r="DPU10" t="s">
        <v>5217</v>
      </c>
      <c r="DPV10" t="s">
        <v>5217</v>
      </c>
      <c r="DPW10" t="s">
        <v>5217</v>
      </c>
      <c r="DPX10" t="s">
        <v>5217</v>
      </c>
      <c r="DPY10" t="s">
        <v>5217</v>
      </c>
      <c r="DPZ10" t="s">
        <v>5217</v>
      </c>
      <c r="DQA10" t="s">
        <v>5217</v>
      </c>
      <c r="DQB10" t="s">
        <v>5217</v>
      </c>
      <c r="DQC10" t="s">
        <v>5217</v>
      </c>
      <c r="DQD10" t="s">
        <v>5217</v>
      </c>
      <c r="DQE10" t="s">
        <v>5217</v>
      </c>
      <c r="DQF10" t="s">
        <v>5217</v>
      </c>
      <c r="DQG10" t="s">
        <v>5217</v>
      </c>
      <c r="DQH10" t="s">
        <v>5217</v>
      </c>
      <c r="DQI10" t="s">
        <v>5217</v>
      </c>
      <c r="DQJ10" t="s">
        <v>5217</v>
      </c>
      <c r="DQK10" t="s">
        <v>5217</v>
      </c>
      <c r="DQL10" t="s">
        <v>5217</v>
      </c>
      <c r="DQM10" t="s">
        <v>5217</v>
      </c>
      <c r="DQN10" t="s">
        <v>5217</v>
      </c>
      <c r="DQO10" t="s">
        <v>5217</v>
      </c>
      <c r="DQP10" t="s">
        <v>5217</v>
      </c>
      <c r="DQQ10" t="s">
        <v>5217</v>
      </c>
      <c r="DQR10" t="s">
        <v>5217</v>
      </c>
      <c r="DQS10" t="s">
        <v>5217</v>
      </c>
      <c r="DQT10" t="s">
        <v>5217</v>
      </c>
      <c r="DQU10" t="s">
        <v>5217</v>
      </c>
      <c r="DQV10" t="s">
        <v>5217</v>
      </c>
      <c r="DQW10" t="s">
        <v>5217</v>
      </c>
      <c r="DQX10" t="s">
        <v>5217</v>
      </c>
      <c r="DQY10" t="s">
        <v>5217</v>
      </c>
      <c r="DQZ10" t="s">
        <v>5217</v>
      </c>
      <c r="DRA10" t="s">
        <v>5217</v>
      </c>
      <c r="DRB10" t="s">
        <v>5217</v>
      </c>
      <c r="DRC10" t="s">
        <v>5217</v>
      </c>
      <c r="DRD10" t="s">
        <v>5217</v>
      </c>
      <c r="DRE10" t="s">
        <v>5217</v>
      </c>
      <c r="DRF10" t="s">
        <v>5217</v>
      </c>
      <c r="DRG10" t="s">
        <v>5217</v>
      </c>
      <c r="DRH10" t="s">
        <v>5217</v>
      </c>
      <c r="DRI10" t="s">
        <v>5217</v>
      </c>
      <c r="DRJ10" t="s">
        <v>5217</v>
      </c>
      <c r="DRK10" t="s">
        <v>5217</v>
      </c>
      <c r="DRL10" t="s">
        <v>5217</v>
      </c>
      <c r="DRM10" t="s">
        <v>5217</v>
      </c>
      <c r="DRN10" t="s">
        <v>5217</v>
      </c>
      <c r="DRO10" t="s">
        <v>5217</v>
      </c>
      <c r="DRP10" t="s">
        <v>5217</v>
      </c>
      <c r="DRQ10" t="s">
        <v>5217</v>
      </c>
      <c r="DRR10" t="s">
        <v>5217</v>
      </c>
      <c r="DRS10" t="s">
        <v>5217</v>
      </c>
      <c r="DRT10" t="s">
        <v>5217</v>
      </c>
      <c r="DRU10" t="s">
        <v>5217</v>
      </c>
      <c r="DRV10" t="s">
        <v>5217</v>
      </c>
      <c r="DRW10" t="s">
        <v>5217</v>
      </c>
      <c r="DRX10" t="s">
        <v>5217</v>
      </c>
      <c r="DRY10" t="s">
        <v>5217</v>
      </c>
      <c r="DRZ10" t="s">
        <v>5217</v>
      </c>
      <c r="DSA10" t="s">
        <v>5217</v>
      </c>
      <c r="DSB10" t="s">
        <v>5217</v>
      </c>
      <c r="DSC10" t="s">
        <v>5217</v>
      </c>
      <c r="DSD10" t="s">
        <v>5217</v>
      </c>
      <c r="DSE10" t="s">
        <v>5217</v>
      </c>
      <c r="DSF10" t="s">
        <v>5217</v>
      </c>
      <c r="DSG10" t="s">
        <v>5217</v>
      </c>
      <c r="DSH10" t="s">
        <v>5217</v>
      </c>
      <c r="DSI10" t="s">
        <v>5217</v>
      </c>
      <c r="DSJ10" t="s">
        <v>5217</v>
      </c>
      <c r="DSK10" t="s">
        <v>5217</v>
      </c>
      <c r="DSL10" t="s">
        <v>5217</v>
      </c>
      <c r="DSM10" t="s">
        <v>5217</v>
      </c>
      <c r="DSN10" t="s">
        <v>5217</v>
      </c>
      <c r="DSO10" t="s">
        <v>5217</v>
      </c>
      <c r="DSP10" t="s">
        <v>5217</v>
      </c>
      <c r="DSQ10" t="s">
        <v>5217</v>
      </c>
      <c r="DSR10" t="s">
        <v>5217</v>
      </c>
      <c r="DSS10" t="s">
        <v>5217</v>
      </c>
      <c r="DST10" t="s">
        <v>5217</v>
      </c>
      <c r="DSU10" t="s">
        <v>5217</v>
      </c>
      <c r="DSV10" t="s">
        <v>5217</v>
      </c>
      <c r="DSW10" t="s">
        <v>5217</v>
      </c>
      <c r="DSX10" t="s">
        <v>5217</v>
      </c>
      <c r="DSY10" t="s">
        <v>5217</v>
      </c>
      <c r="DSZ10" t="s">
        <v>5217</v>
      </c>
      <c r="DTA10" t="s">
        <v>5217</v>
      </c>
      <c r="DTB10" t="s">
        <v>5217</v>
      </c>
      <c r="DTC10" t="s">
        <v>5217</v>
      </c>
      <c r="DTD10" t="s">
        <v>5217</v>
      </c>
      <c r="DTE10" t="s">
        <v>5217</v>
      </c>
      <c r="DTF10" t="s">
        <v>5217</v>
      </c>
      <c r="DTG10" t="s">
        <v>5217</v>
      </c>
      <c r="DTH10" t="s">
        <v>5217</v>
      </c>
      <c r="DTI10" t="s">
        <v>5217</v>
      </c>
      <c r="DTJ10" t="s">
        <v>5217</v>
      </c>
      <c r="DTK10" t="s">
        <v>5217</v>
      </c>
      <c r="DTL10" t="s">
        <v>5217</v>
      </c>
      <c r="DTM10" t="s">
        <v>5217</v>
      </c>
      <c r="DTN10" t="s">
        <v>5217</v>
      </c>
      <c r="DTO10" t="s">
        <v>5217</v>
      </c>
      <c r="DTP10" t="s">
        <v>5217</v>
      </c>
      <c r="DTQ10" t="s">
        <v>5217</v>
      </c>
      <c r="DTR10" t="s">
        <v>5217</v>
      </c>
      <c r="DTS10" t="s">
        <v>5217</v>
      </c>
      <c r="DTT10" t="s">
        <v>5217</v>
      </c>
      <c r="DTU10" t="s">
        <v>5217</v>
      </c>
      <c r="DTV10" t="s">
        <v>5217</v>
      </c>
      <c r="DTW10" t="s">
        <v>5217</v>
      </c>
      <c r="DTX10" t="s">
        <v>5217</v>
      </c>
      <c r="DTY10" t="s">
        <v>5217</v>
      </c>
      <c r="DTZ10" t="s">
        <v>5217</v>
      </c>
      <c r="DUA10" t="s">
        <v>5217</v>
      </c>
      <c r="DUB10" t="s">
        <v>5217</v>
      </c>
      <c r="DUC10" t="s">
        <v>5217</v>
      </c>
      <c r="DUD10" t="s">
        <v>5217</v>
      </c>
      <c r="DUE10" t="s">
        <v>5217</v>
      </c>
      <c r="DUF10" t="s">
        <v>5217</v>
      </c>
      <c r="DUG10" t="s">
        <v>5217</v>
      </c>
      <c r="DUH10" t="s">
        <v>5217</v>
      </c>
      <c r="DUI10" t="s">
        <v>5217</v>
      </c>
      <c r="DUJ10" t="s">
        <v>5217</v>
      </c>
      <c r="DUK10" t="s">
        <v>5217</v>
      </c>
      <c r="DUL10" t="s">
        <v>5217</v>
      </c>
      <c r="DUM10" t="s">
        <v>5217</v>
      </c>
      <c r="DUN10" t="s">
        <v>5217</v>
      </c>
      <c r="DUO10" t="s">
        <v>5217</v>
      </c>
      <c r="DUP10" t="s">
        <v>5217</v>
      </c>
      <c r="DUQ10" t="s">
        <v>5217</v>
      </c>
      <c r="DUR10" t="s">
        <v>5217</v>
      </c>
      <c r="DUS10" t="s">
        <v>5217</v>
      </c>
      <c r="DUT10" t="s">
        <v>5217</v>
      </c>
      <c r="DUU10" t="s">
        <v>5217</v>
      </c>
      <c r="DUV10" t="s">
        <v>5217</v>
      </c>
      <c r="DUW10" t="s">
        <v>5217</v>
      </c>
      <c r="DUX10" t="s">
        <v>5217</v>
      </c>
      <c r="DUY10" t="s">
        <v>5217</v>
      </c>
      <c r="DUZ10" t="s">
        <v>5217</v>
      </c>
      <c r="DVA10" t="s">
        <v>5217</v>
      </c>
      <c r="DVB10" t="s">
        <v>5217</v>
      </c>
      <c r="DVC10" t="s">
        <v>5217</v>
      </c>
      <c r="DVD10" t="s">
        <v>5217</v>
      </c>
      <c r="DVE10" t="s">
        <v>5217</v>
      </c>
      <c r="DVF10" t="s">
        <v>5217</v>
      </c>
      <c r="DVG10" t="s">
        <v>5217</v>
      </c>
      <c r="DVH10" t="s">
        <v>5217</v>
      </c>
      <c r="DVI10" t="s">
        <v>5217</v>
      </c>
      <c r="DVJ10" t="s">
        <v>5217</v>
      </c>
      <c r="DVK10" t="s">
        <v>5217</v>
      </c>
      <c r="DVL10" t="s">
        <v>5217</v>
      </c>
      <c r="DVM10" t="s">
        <v>5217</v>
      </c>
      <c r="DVN10" t="s">
        <v>5217</v>
      </c>
      <c r="DVO10" t="s">
        <v>5217</v>
      </c>
      <c r="DVP10" t="s">
        <v>5217</v>
      </c>
      <c r="DVQ10" t="s">
        <v>5217</v>
      </c>
      <c r="DVR10" t="s">
        <v>5217</v>
      </c>
      <c r="DVS10" t="s">
        <v>5217</v>
      </c>
      <c r="DVT10" t="s">
        <v>5217</v>
      </c>
      <c r="DVU10" t="s">
        <v>5217</v>
      </c>
      <c r="DVV10" t="s">
        <v>5217</v>
      </c>
      <c r="DVW10" t="s">
        <v>5217</v>
      </c>
      <c r="DVX10" t="s">
        <v>5217</v>
      </c>
      <c r="DVY10" t="s">
        <v>5217</v>
      </c>
      <c r="DVZ10" t="s">
        <v>5217</v>
      </c>
      <c r="DWA10" t="s">
        <v>5217</v>
      </c>
      <c r="DWB10" t="s">
        <v>5217</v>
      </c>
      <c r="DWC10" t="s">
        <v>5217</v>
      </c>
      <c r="DWD10" t="s">
        <v>5217</v>
      </c>
      <c r="DWE10" t="s">
        <v>5217</v>
      </c>
      <c r="DWF10" t="s">
        <v>5217</v>
      </c>
      <c r="DWG10" t="s">
        <v>5217</v>
      </c>
      <c r="DWH10" t="s">
        <v>5217</v>
      </c>
      <c r="DWI10" t="s">
        <v>5217</v>
      </c>
      <c r="DWJ10" t="s">
        <v>5217</v>
      </c>
      <c r="DWK10" t="s">
        <v>5217</v>
      </c>
      <c r="DWL10" t="s">
        <v>5217</v>
      </c>
      <c r="DWM10" t="s">
        <v>5217</v>
      </c>
      <c r="DWN10" t="s">
        <v>5217</v>
      </c>
      <c r="DWO10" t="s">
        <v>5217</v>
      </c>
      <c r="DWP10" t="s">
        <v>5217</v>
      </c>
      <c r="DWQ10" t="s">
        <v>5217</v>
      </c>
      <c r="DWR10" t="s">
        <v>5217</v>
      </c>
      <c r="DWS10" t="s">
        <v>5217</v>
      </c>
      <c r="DWT10" t="s">
        <v>5217</v>
      </c>
      <c r="DWU10" t="s">
        <v>5217</v>
      </c>
      <c r="DWV10" t="s">
        <v>5217</v>
      </c>
      <c r="DWW10" t="s">
        <v>5217</v>
      </c>
      <c r="DWX10" t="s">
        <v>5217</v>
      </c>
      <c r="DWY10" t="s">
        <v>5217</v>
      </c>
      <c r="DWZ10" t="s">
        <v>5217</v>
      </c>
      <c r="DXA10" t="s">
        <v>5217</v>
      </c>
      <c r="DXB10" t="s">
        <v>5217</v>
      </c>
      <c r="DXC10" t="s">
        <v>5217</v>
      </c>
      <c r="DXD10" t="s">
        <v>5217</v>
      </c>
      <c r="DXE10" t="s">
        <v>5217</v>
      </c>
      <c r="DXF10" t="s">
        <v>5217</v>
      </c>
      <c r="DXG10" t="s">
        <v>5217</v>
      </c>
      <c r="DXH10" t="s">
        <v>5217</v>
      </c>
      <c r="DXI10" t="s">
        <v>5217</v>
      </c>
      <c r="DXJ10" t="s">
        <v>5217</v>
      </c>
      <c r="DXK10" t="s">
        <v>5217</v>
      </c>
      <c r="DXL10" t="s">
        <v>5217</v>
      </c>
      <c r="DXM10" t="s">
        <v>5217</v>
      </c>
      <c r="DXN10" t="s">
        <v>5217</v>
      </c>
      <c r="DXO10" t="s">
        <v>5217</v>
      </c>
      <c r="DXP10" t="s">
        <v>5217</v>
      </c>
      <c r="DXQ10" t="s">
        <v>5217</v>
      </c>
      <c r="DXR10" t="s">
        <v>5217</v>
      </c>
      <c r="DXS10" t="s">
        <v>5217</v>
      </c>
      <c r="DXT10" t="s">
        <v>5217</v>
      </c>
      <c r="DXU10" t="s">
        <v>5217</v>
      </c>
      <c r="DXV10" t="s">
        <v>5217</v>
      </c>
      <c r="DXW10" t="s">
        <v>5217</v>
      </c>
      <c r="DXX10" t="s">
        <v>5217</v>
      </c>
      <c r="DXY10" t="s">
        <v>5217</v>
      </c>
      <c r="DXZ10" t="s">
        <v>5217</v>
      </c>
      <c r="DYA10" t="s">
        <v>5217</v>
      </c>
      <c r="DYB10" t="s">
        <v>5217</v>
      </c>
      <c r="DYC10" t="s">
        <v>5217</v>
      </c>
      <c r="DYD10" t="s">
        <v>5217</v>
      </c>
      <c r="DYE10" t="s">
        <v>5217</v>
      </c>
      <c r="DYF10" t="s">
        <v>5217</v>
      </c>
      <c r="DYG10" t="s">
        <v>5217</v>
      </c>
      <c r="DYH10" t="s">
        <v>5217</v>
      </c>
      <c r="DYI10" t="s">
        <v>5217</v>
      </c>
      <c r="DYJ10" t="s">
        <v>5217</v>
      </c>
      <c r="DYK10" t="s">
        <v>5217</v>
      </c>
      <c r="DYL10" t="s">
        <v>5217</v>
      </c>
      <c r="DYM10" t="s">
        <v>5217</v>
      </c>
      <c r="DYN10" t="s">
        <v>5217</v>
      </c>
      <c r="DYO10" t="s">
        <v>5217</v>
      </c>
      <c r="DYP10" t="s">
        <v>5217</v>
      </c>
      <c r="DYQ10" t="s">
        <v>5217</v>
      </c>
      <c r="DYR10" t="s">
        <v>5217</v>
      </c>
      <c r="DYS10" t="s">
        <v>5217</v>
      </c>
      <c r="DYT10" t="s">
        <v>5217</v>
      </c>
      <c r="DYU10" t="s">
        <v>5217</v>
      </c>
      <c r="DYV10" t="s">
        <v>5217</v>
      </c>
      <c r="DYW10" t="s">
        <v>5217</v>
      </c>
      <c r="DYX10" t="s">
        <v>5217</v>
      </c>
      <c r="DYY10" t="s">
        <v>5217</v>
      </c>
      <c r="DYZ10" t="s">
        <v>5217</v>
      </c>
      <c r="DZA10" t="s">
        <v>5217</v>
      </c>
      <c r="DZB10" t="s">
        <v>5217</v>
      </c>
      <c r="DZC10" t="s">
        <v>5217</v>
      </c>
      <c r="DZD10" t="s">
        <v>5217</v>
      </c>
      <c r="DZE10" t="s">
        <v>5217</v>
      </c>
      <c r="DZF10" t="s">
        <v>5217</v>
      </c>
      <c r="DZG10" t="s">
        <v>5217</v>
      </c>
      <c r="DZH10" t="s">
        <v>5217</v>
      </c>
      <c r="DZI10" t="s">
        <v>5217</v>
      </c>
      <c r="DZJ10" t="s">
        <v>5217</v>
      </c>
      <c r="DZK10" t="s">
        <v>5217</v>
      </c>
      <c r="DZL10" t="s">
        <v>5217</v>
      </c>
      <c r="DZM10" t="s">
        <v>5217</v>
      </c>
      <c r="DZN10" t="s">
        <v>5217</v>
      </c>
      <c r="DZO10" t="s">
        <v>5217</v>
      </c>
      <c r="DZP10" t="s">
        <v>5217</v>
      </c>
      <c r="DZQ10" t="s">
        <v>5217</v>
      </c>
      <c r="DZR10" t="s">
        <v>5217</v>
      </c>
      <c r="DZS10" t="s">
        <v>5217</v>
      </c>
      <c r="DZT10" t="s">
        <v>5217</v>
      </c>
      <c r="DZU10" t="s">
        <v>5217</v>
      </c>
      <c r="DZV10" t="s">
        <v>5217</v>
      </c>
      <c r="DZW10" t="s">
        <v>5217</v>
      </c>
      <c r="DZX10" t="s">
        <v>5217</v>
      </c>
      <c r="DZY10" t="s">
        <v>5217</v>
      </c>
      <c r="DZZ10" t="s">
        <v>5217</v>
      </c>
      <c r="EAA10" t="s">
        <v>5217</v>
      </c>
      <c r="EAB10" t="s">
        <v>5217</v>
      </c>
      <c r="EAC10" t="s">
        <v>5217</v>
      </c>
      <c r="EAD10" t="s">
        <v>5217</v>
      </c>
      <c r="EAE10" t="s">
        <v>5217</v>
      </c>
      <c r="EAF10" t="s">
        <v>5217</v>
      </c>
      <c r="EAG10" t="s">
        <v>5217</v>
      </c>
      <c r="EAH10" t="s">
        <v>5217</v>
      </c>
      <c r="EAI10" t="s">
        <v>5217</v>
      </c>
      <c r="EAJ10" t="s">
        <v>5217</v>
      </c>
      <c r="EAK10" t="s">
        <v>5217</v>
      </c>
      <c r="EAL10" t="s">
        <v>5217</v>
      </c>
      <c r="EAM10" t="s">
        <v>5217</v>
      </c>
      <c r="EAN10" t="s">
        <v>5217</v>
      </c>
      <c r="EAO10" t="s">
        <v>5217</v>
      </c>
      <c r="EAP10" t="s">
        <v>5217</v>
      </c>
      <c r="EAQ10" t="s">
        <v>5217</v>
      </c>
      <c r="EAR10" t="s">
        <v>5217</v>
      </c>
      <c r="EAS10" t="s">
        <v>5217</v>
      </c>
      <c r="EAT10" t="s">
        <v>5217</v>
      </c>
      <c r="EAU10" t="s">
        <v>5217</v>
      </c>
      <c r="EAV10" t="s">
        <v>5217</v>
      </c>
      <c r="EAW10" t="s">
        <v>5217</v>
      </c>
      <c r="EAX10" t="s">
        <v>5217</v>
      </c>
      <c r="EAY10" t="s">
        <v>5217</v>
      </c>
      <c r="EAZ10" t="s">
        <v>5217</v>
      </c>
      <c r="EBA10" t="s">
        <v>5217</v>
      </c>
      <c r="EBB10" t="s">
        <v>5217</v>
      </c>
      <c r="EBC10" t="s">
        <v>5217</v>
      </c>
      <c r="EBD10" t="s">
        <v>5217</v>
      </c>
      <c r="EBE10" t="s">
        <v>5217</v>
      </c>
      <c r="EBF10" t="s">
        <v>5217</v>
      </c>
      <c r="EBG10" t="s">
        <v>5217</v>
      </c>
      <c r="EBH10" t="s">
        <v>5217</v>
      </c>
      <c r="EBI10" t="s">
        <v>5217</v>
      </c>
      <c r="EBJ10" t="s">
        <v>5217</v>
      </c>
      <c r="EBK10" t="s">
        <v>5217</v>
      </c>
      <c r="EBL10" t="s">
        <v>5217</v>
      </c>
      <c r="EBM10" t="s">
        <v>5217</v>
      </c>
      <c r="EBN10" t="s">
        <v>5217</v>
      </c>
      <c r="EBO10" t="s">
        <v>5217</v>
      </c>
      <c r="EBP10" t="s">
        <v>5217</v>
      </c>
      <c r="EBQ10" t="s">
        <v>5217</v>
      </c>
      <c r="EBR10" t="s">
        <v>5217</v>
      </c>
      <c r="EBS10" t="s">
        <v>5217</v>
      </c>
      <c r="EBT10" t="s">
        <v>5217</v>
      </c>
      <c r="EBU10" t="s">
        <v>5217</v>
      </c>
      <c r="EBV10" t="s">
        <v>5217</v>
      </c>
      <c r="EBW10" t="s">
        <v>5217</v>
      </c>
      <c r="EBX10" t="s">
        <v>5217</v>
      </c>
      <c r="EBY10" t="s">
        <v>5217</v>
      </c>
      <c r="EBZ10" t="s">
        <v>5217</v>
      </c>
      <c r="ECA10" t="s">
        <v>5217</v>
      </c>
      <c r="ECB10" t="s">
        <v>5217</v>
      </c>
      <c r="ECC10" t="s">
        <v>5217</v>
      </c>
      <c r="ECD10" t="s">
        <v>5217</v>
      </c>
      <c r="ECE10" t="s">
        <v>5217</v>
      </c>
      <c r="ECF10" t="s">
        <v>5217</v>
      </c>
      <c r="ECG10" t="s">
        <v>5217</v>
      </c>
      <c r="ECH10" t="s">
        <v>5217</v>
      </c>
      <c r="ECI10" t="s">
        <v>5217</v>
      </c>
      <c r="ECJ10" t="s">
        <v>5217</v>
      </c>
      <c r="ECK10" t="s">
        <v>5217</v>
      </c>
      <c r="ECL10" t="s">
        <v>5217</v>
      </c>
      <c r="ECM10" t="s">
        <v>5217</v>
      </c>
      <c r="ECN10" t="s">
        <v>5217</v>
      </c>
      <c r="ECO10" t="s">
        <v>5217</v>
      </c>
      <c r="ECP10" t="s">
        <v>5217</v>
      </c>
      <c r="ECQ10" t="s">
        <v>5217</v>
      </c>
      <c r="ECR10" t="s">
        <v>5217</v>
      </c>
      <c r="ECS10" t="s">
        <v>5217</v>
      </c>
      <c r="ECT10" t="s">
        <v>5217</v>
      </c>
      <c r="ECU10" t="s">
        <v>5217</v>
      </c>
      <c r="ECV10" t="s">
        <v>5217</v>
      </c>
      <c r="ECW10" t="s">
        <v>5217</v>
      </c>
      <c r="ECX10" t="s">
        <v>5217</v>
      </c>
      <c r="ECY10" t="s">
        <v>5217</v>
      </c>
      <c r="ECZ10" t="s">
        <v>5217</v>
      </c>
      <c r="EDA10" t="s">
        <v>5217</v>
      </c>
      <c r="EDB10" t="s">
        <v>5217</v>
      </c>
      <c r="EDC10" t="s">
        <v>5217</v>
      </c>
      <c r="EDD10" t="s">
        <v>5217</v>
      </c>
      <c r="EDE10" t="s">
        <v>5217</v>
      </c>
      <c r="EDF10" t="s">
        <v>5217</v>
      </c>
      <c r="EDG10" t="s">
        <v>5217</v>
      </c>
      <c r="EDH10" t="s">
        <v>5217</v>
      </c>
      <c r="EDI10" t="s">
        <v>5217</v>
      </c>
      <c r="EDJ10" t="s">
        <v>5217</v>
      </c>
      <c r="EDK10" t="s">
        <v>5217</v>
      </c>
      <c r="EDL10" t="s">
        <v>5217</v>
      </c>
      <c r="EDM10" t="s">
        <v>5217</v>
      </c>
      <c r="EDN10" t="s">
        <v>5217</v>
      </c>
      <c r="EDO10" t="s">
        <v>5217</v>
      </c>
      <c r="EDP10" t="s">
        <v>5217</v>
      </c>
      <c r="EDQ10" t="s">
        <v>5217</v>
      </c>
      <c r="EDR10" t="s">
        <v>5217</v>
      </c>
      <c r="EDS10" t="s">
        <v>5217</v>
      </c>
      <c r="EDT10" t="s">
        <v>5217</v>
      </c>
      <c r="EDU10" t="s">
        <v>5217</v>
      </c>
      <c r="EDV10" t="s">
        <v>5217</v>
      </c>
      <c r="EDW10" t="s">
        <v>5217</v>
      </c>
      <c r="EDX10" t="s">
        <v>5217</v>
      </c>
      <c r="EDY10" t="s">
        <v>5217</v>
      </c>
      <c r="EDZ10" t="s">
        <v>5217</v>
      </c>
      <c r="EEA10" t="s">
        <v>5217</v>
      </c>
      <c r="EEB10" t="s">
        <v>5217</v>
      </c>
      <c r="EEC10" t="s">
        <v>5217</v>
      </c>
      <c r="EED10" t="s">
        <v>5217</v>
      </c>
      <c r="EEE10" t="s">
        <v>5217</v>
      </c>
      <c r="EEF10" t="s">
        <v>5217</v>
      </c>
      <c r="EEG10" t="s">
        <v>5217</v>
      </c>
      <c r="EEH10" t="s">
        <v>5217</v>
      </c>
      <c r="EEI10" t="s">
        <v>5217</v>
      </c>
      <c r="EEJ10" t="s">
        <v>5217</v>
      </c>
      <c r="EEK10" t="s">
        <v>5217</v>
      </c>
      <c r="EEL10" t="s">
        <v>5217</v>
      </c>
      <c r="EEM10" t="s">
        <v>5217</v>
      </c>
      <c r="EEN10" t="s">
        <v>5217</v>
      </c>
      <c r="EEO10" t="s">
        <v>5217</v>
      </c>
      <c r="EEP10" t="s">
        <v>5217</v>
      </c>
      <c r="EEQ10" t="s">
        <v>5217</v>
      </c>
      <c r="EER10" t="s">
        <v>5217</v>
      </c>
      <c r="EES10" t="s">
        <v>5217</v>
      </c>
      <c r="EET10" t="s">
        <v>5217</v>
      </c>
      <c r="EEU10" t="s">
        <v>5217</v>
      </c>
      <c r="EEV10" t="s">
        <v>5217</v>
      </c>
      <c r="EEW10" t="s">
        <v>5217</v>
      </c>
      <c r="EEX10" t="s">
        <v>5217</v>
      </c>
      <c r="EEY10" t="s">
        <v>5217</v>
      </c>
      <c r="EEZ10" t="s">
        <v>5217</v>
      </c>
      <c r="EFA10" t="s">
        <v>5217</v>
      </c>
      <c r="EFB10" t="s">
        <v>5217</v>
      </c>
      <c r="EFC10" t="s">
        <v>5217</v>
      </c>
      <c r="EFD10" t="s">
        <v>5217</v>
      </c>
      <c r="EFE10" t="s">
        <v>5217</v>
      </c>
      <c r="EFF10" t="s">
        <v>5217</v>
      </c>
      <c r="EFG10" t="s">
        <v>5217</v>
      </c>
      <c r="EFH10" t="s">
        <v>5217</v>
      </c>
      <c r="EFI10" t="s">
        <v>5217</v>
      </c>
      <c r="EFJ10" t="s">
        <v>5217</v>
      </c>
      <c r="EFK10" t="s">
        <v>5217</v>
      </c>
      <c r="EFL10" t="s">
        <v>5217</v>
      </c>
      <c r="EFM10" t="s">
        <v>5217</v>
      </c>
      <c r="EFN10" t="s">
        <v>5217</v>
      </c>
      <c r="EFO10" t="s">
        <v>5217</v>
      </c>
      <c r="EFP10" t="s">
        <v>5217</v>
      </c>
      <c r="EFQ10" t="s">
        <v>5217</v>
      </c>
      <c r="EFR10" t="s">
        <v>5217</v>
      </c>
      <c r="EFS10" t="s">
        <v>5217</v>
      </c>
      <c r="EFT10" t="s">
        <v>5217</v>
      </c>
      <c r="EFU10" t="s">
        <v>5217</v>
      </c>
      <c r="EFV10" t="s">
        <v>5217</v>
      </c>
      <c r="EFW10" t="s">
        <v>5217</v>
      </c>
      <c r="EFX10" t="s">
        <v>5217</v>
      </c>
      <c r="EFY10" t="s">
        <v>5217</v>
      </c>
      <c r="EFZ10" t="s">
        <v>5217</v>
      </c>
      <c r="EGA10" t="s">
        <v>5217</v>
      </c>
      <c r="EGB10" t="s">
        <v>5217</v>
      </c>
      <c r="EGC10" t="s">
        <v>5217</v>
      </c>
      <c r="EGD10" t="s">
        <v>5217</v>
      </c>
      <c r="EGE10" t="s">
        <v>5217</v>
      </c>
      <c r="EGF10" t="s">
        <v>5217</v>
      </c>
      <c r="EGG10" t="s">
        <v>5217</v>
      </c>
      <c r="EGH10" t="s">
        <v>5217</v>
      </c>
      <c r="EGI10" t="s">
        <v>5217</v>
      </c>
      <c r="EGJ10" t="s">
        <v>5217</v>
      </c>
      <c r="EGK10" t="s">
        <v>5217</v>
      </c>
      <c r="EGL10" t="s">
        <v>5217</v>
      </c>
      <c r="EGM10" t="s">
        <v>5217</v>
      </c>
      <c r="EGN10" t="s">
        <v>5217</v>
      </c>
      <c r="EGO10" t="s">
        <v>5217</v>
      </c>
      <c r="EGP10" t="s">
        <v>5217</v>
      </c>
      <c r="EGQ10" t="s">
        <v>5217</v>
      </c>
      <c r="EGR10" t="s">
        <v>5217</v>
      </c>
      <c r="EGS10" t="s">
        <v>5217</v>
      </c>
      <c r="EGT10" t="s">
        <v>5217</v>
      </c>
      <c r="EGU10" t="s">
        <v>5217</v>
      </c>
      <c r="EGV10" t="s">
        <v>5217</v>
      </c>
      <c r="EGW10" t="s">
        <v>5217</v>
      </c>
      <c r="EGX10" t="s">
        <v>5217</v>
      </c>
      <c r="EGY10" t="s">
        <v>5217</v>
      </c>
      <c r="EGZ10" t="s">
        <v>5217</v>
      </c>
      <c r="EHA10" t="s">
        <v>5217</v>
      </c>
      <c r="EHB10" t="s">
        <v>5217</v>
      </c>
      <c r="EHC10" t="s">
        <v>5217</v>
      </c>
      <c r="EHD10" t="s">
        <v>5217</v>
      </c>
      <c r="EHE10" t="s">
        <v>5217</v>
      </c>
      <c r="EHF10" t="s">
        <v>5217</v>
      </c>
      <c r="EHG10" t="s">
        <v>5217</v>
      </c>
      <c r="EHH10" t="s">
        <v>5217</v>
      </c>
      <c r="EHI10" t="s">
        <v>5217</v>
      </c>
      <c r="EHJ10" t="s">
        <v>5217</v>
      </c>
      <c r="EHK10" t="s">
        <v>5217</v>
      </c>
      <c r="EHL10" t="s">
        <v>5217</v>
      </c>
      <c r="EHM10" t="s">
        <v>5217</v>
      </c>
      <c r="EHN10" t="s">
        <v>5217</v>
      </c>
      <c r="EHO10" t="s">
        <v>5217</v>
      </c>
      <c r="EHP10" t="s">
        <v>5217</v>
      </c>
      <c r="EHQ10" t="s">
        <v>5217</v>
      </c>
      <c r="EHR10" t="s">
        <v>5217</v>
      </c>
      <c r="EHS10" t="s">
        <v>5217</v>
      </c>
      <c r="EHT10" t="s">
        <v>5217</v>
      </c>
      <c r="EHU10" t="s">
        <v>5217</v>
      </c>
      <c r="EHV10" t="s">
        <v>5217</v>
      </c>
      <c r="EHW10" t="s">
        <v>5217</v>
      </c>
      <c r="EHX10" t="s">
        <v>5217</v>
      </c>
      <c r="EHY10" t="s">
        <v>5217</v>
      </c>
      <c r="EHZ10" t="s">
        <v>5217</v>
      </c>
      <c r="EIA10" t="s">
        <v>5217</v>
      </c>
      <c r="EIB10" t="s">
        <v>5217</v>
      </c>
      <c r="EIC10" t="s">
        <v>5217</v>
      </c>
      <c r="EID10" t="s">
        <v>5217</v>
      </c>
      <c r="EIE10" t="s">
        <v>5217</v>
      </c>
      <c r="EIF10" t="s">
        <v>5217</v>
      </c>
      <c r="EIG10" t="s">
        <v>5217</v>
      </c>
      <c r="EIH10" t="s">
        <v>5217</v>
      </c>
      <c r="EII10" t="s">
        <v>5217</v>
      </c>
      <c r="EIJ10" t="s">
        <v>5217</v>
      </c>
      <c r="EIK10" t="s">
        <v>5217</v>
      </c>
      <c r="EIL10" t="s">
        <v>5217</v>
      </c>
      <c r="EIM10" t="s">
        <v>5217</v>
      </c>
      <c r="EIN10" t="s">
        <v>5217</v>
      </c>
      <c r="EIO10" t="s">
        <v>5217</v>
      </c>
      <c r="EIP10" t="s">
        <v>5217</v>
      </c>
      <c r="EIQ10" t="s">
        <v>5217</v>
      </c>
      <c r="EIR10" t="s">
        <v>5217</v>
      </c>
      <c r="EIS10" t="s">
        <v>5217</v>
      </c>
      <c r="EIT10" t="s">
        <v>5217</v>
      </c>
      <c r="EIU10" t="s">
        <v>5217</v>
      </c>
      <c r="EIV10" t="s">
        <v>5217</v>
      </c>
      <c r="EIW10" t="s">
        <v>5217</v>
      </c>
      <c r="EIX10" t="s">
        <v>5217</v>
      </c>
      <c r="EIY10" t="s">
        <v>5217</v>
      </c>
      <c r="EIZ10" t="s">
        <v>5217</v>
      </c>
      <c r="EJA10" t="s">
        <v>5217</v>
      </c>
      <c r="EJB10" t="s">
        <v>5217</v>
      </c>
      <c r="EJC10" t="s">
        <v>5217</v>
      </c>
      <c r="EJD10" t="s">
        <v>5217</v>
      </c>
      <c r="EJE10" t="s">
        <v>5217</v>
      </c>
      <c r="EJF10" t="s">
        <v>5217</v>
      </c>
      <c r="EJG10" t="s">
        <v>5217</v>
      </c>
      <c r="EJH10" t="s">
        <v>5217</v>
      </c>
      <c r="EJI10" t="s">
        <v>5217</v>
      </c>
      <c r="EJJ10" t="s">
        <v>5217</v>
      </c>
      <c r="EJK10" t="s">
        <v>5217</v>
      </c>
      <c r="EJL10" t="s">
        <v>5217</v>
      </c>
      <c r="EJM10" t="s">
        <v>5217</v>
      </c>
      <c r="EJN10" t="s">
        <v>5217</v>
      </c>
      <c r="EJO10" t="s">
        <v>5217</v>
      </c>
      <c r="EJP10" t="s">
        <v>5217</v>
      </c>
      <c r="EJQ10" t="s">
        <v>5217</v>
      </c>
      <c r="EJR10" t="s">
        <v>5217</v>
      </c>
      <c r="EJS10" t="s">
        <v>5217</v>
      </c>
      <c r="EJT10" t="s">
        <v>5217</v>
      </c>
      <c r="EJU10" t="s">
        <v>5217</v>
      </c>
      <c r="EJV10" t="s">
        <v>5217</v>
      </c>
      <c r="EJW10" t="s">
        <v>5217</v>
      </c>
      <c r="EJX10" t="s">
        <v>5217</v>
      </c>
      <c r="EJY10" t="s">
        <v>5217</v>
      </c>
      <c r="EJZ10" t="s">
        <v>5217</v>
      </c>
      <c r="EKA10" t="s">
        <v>5217</v>
      </c>
      <c r="EKB10" t="s">
        <v>5217</v>
      </c>
      <c r="EKC10" t="s">
        <v>5217</v>
      </c>
      <c r="EKD10" t="s">
        <v>5217</v>
      </c>
      <c r="EKE10" t="s">
        <v>5217</v>
      </c>
      <c r="EKF10" t="s">
        <v>5217</v>
      </c>
      <c r="EKG10" t="s">
        <v>5217</v>
      </c>
      <c r="EKH10" t="s">
        <v>5217</v>
      </c>
      <c r="EKI10" t="s">
        <v>5217</v>
      </c>
      <c r="EKJ10" t="s">
        <v>5217</v>
      </c>
      <c r="EKK10" t="s">
        <v>5217</v>
      </c>
      <c r="EKL10" t="s">
        <v>5217</v>
      </c>
      <c r="EKM10" t="s">
        <v>5217</v>
      </c>
      <c r="EKN10" t="s">
        <v>5217</v>
      </c>
      <c r="EKO10" t="s">
        <v>5217</v>
      </c>
      <c r="EKP10" t="s">
        <v>5217</v>
      </c>
      <c r="EKQ10" t="s">
        <v>5217</v>
      </c>
      <c r="EKR10" t="s">
        <v>5217</v>
      </c>
      <c r="EKS10" t="s">
        <v>5217</v>
      </c>
      <c r="EKT10" t="s">
        <v>5217</v>
      </c>
      <c r="EKU10" t="s">
        <v>5217</v>
      </c>
      <c r="EKV10" t="s">
        <v>5217</v>
      </c>
      <c r="EKW10" t="s">
        <v>5217</v>
      </c>
      <c r="EKX10" t="s">
        <v>5217</v>
      </c>
      <c r="EKY10" t="s">
        <v>5217</v>
      </c>
      <c r="EKZ10" t="s">
        <v>5217</v>
      </c>
      <c r="ELA10" t="s">
        <v>5217</v>
      </c>
      <c r="ELB10" t="s">
        <v>5217</v>
      </c>
      <c r="ELC10" t="s">
        <v>5217</v>
      </c>
      <c r="ELD10" t="s">
        <v>5217</v>
      </c>
      <c r="ELE10" t="s">
        <v>5217</v>
      </c>
      <c r="ELF10" t="s">
        <v>5217</v>
      </c>
      <c r="ELG10" t="s">
        <v>5217</v>
      </c>
      <c r="ELH10" t="s">
        <v>5217</v>
      </c>
      <c r="ELI10" t="s">
        <v>5217</v>
      </c>
      <c r="ELJ10" t="s">
        <v>5217</v>
      </c>
      <c r="ELK10" t="s">
        <v>5217</v>
      </c>
      <c r="ELL10" t="s">
        <v>5217</v>
      </c>
      <c r="ELM10" t="s">
        <v>5217</v>
      </c>
      <c r="ELN10" t="s">
        <v>5217</v>
      </c>
      <c r="ELO10" t="s">
        <v>5217</v>
      </c>
      <c r="ELP10" t="s">
        <v>5217</v>
      </c>
      <c r="ELQ10" t="s">
        <v>5217</v>
      </c>
      <c r="ELR10" t="s">
        <v>5217</v>
      </c>
      <c r="ELS10" t="s">
        <v>5217</v>
      </c>
      <c r="ELT10" t="s">
        <v>5217</v>
      </c>
      <c r="ELU10" t="s">
        <v>5217</v>
      </c>
      <c r="ELV10" t="s">
        <v>5217</v>
      </c>
      <c r="ELW10" t="s">
        <v>5217</v>
      </c>
      <c r="ELX10" t="s">
        <v>5217</v>
      </c>
      <c r="ELY10" t="s">
        <v>5217</v>
      </c>
      <c r="ELZ10" t="s">
        <v>5217</v>
      </c>
      <c r="EMA10" t="s">
        <v>5217</v>
      </c>
      <c r="EMB10" t="s">
        <v>5217</v>
      </c>
      <c r="EMC10" t="s">
        <v>5217</v>
      </c>
      <c r="EMD10" t="s">
        <v>5217</v>
      </c>
      <c r="EME10" t="s">
        <v>5217</v>
      </c>
      <c r="EMF10" t="s">
        <v>5217</v>
      </c>
      <c r="EMG10" t="s">
        <v>5217</v>
      </c>
      <c r="EMH10" t="s">
        <v>5217</v>
      </c>
      <c r="EMI10" t="s">
        <v>5217</v>
      </c>
      <c r="EMJ10" t="s">
        <v>5217</v>
      </c>
      <c r="EMK10" t="s">
        <v>5217</v>
      </c>
      <c r="EML10" t="s">
        <v>5217</v>
      </c>
      <c r="EMM10" t="s">
        <v>5217</v>
      </c>
      <c r="EMN10" t="s">
        <v>5217</v>
      </c>
      <c r="EMO10" t="s">
        <v>5217</v>
      </c>
      <c r="EMP10" t="s">
        <v>5217</v>
      </c>
      <c r="EMQ10" t="s">
        <v>5217</v>
      </c>
      <c r="EMR10" t="s">
        <v>5217</v>
      </c>
      <c r="EMS10" t="s">
        <v>5217</v>
      </c>
      <c r="EMT10" t="s">
        <v>5217</v>
      </c>
      <c r="EMU10" t="s">
        <v>5217</v>
      </c>
      <c r="EMV10" t="s">
        <v>5217</v>
      </c>
      <c r="EMW10" t="s">
        <v>5217</v>
      </c>
      <c r="EMX10" t="s">
        <v>5217</v>
      </c>
      <c r="EMY10" t="s">
        <v>5217</v>
      </c>
      <c r="EMZ10" t="s">
        <v>5217</v>
      </c>
      <c r="ENA10" t="s">
        <v>5217</v>
      </c>
      <c r="ENB10" t="s">
        <v>5217</v>
      </c>
      <c r="ENC10" t="s">
        <v>5217</v>
      </c>
      <c r="END10" t="s">
        <v>5217</v>
      </c>
      <c r="ENE10" t="s">
        <v>5217</v>
      </c>
      <c r="ENF10" t="s">
        <v>5217</v>
      </c>
      <c r="ENG10" t="s">
        <v>5217</v>
      </c>
      <c r="ENH10" t="s">
        <v>5217</v>
      </c>
      <c r="ENI10" t="s">
        <v>5217</v>
      </c>
      <c r="ENJ10" t="s">
        <v>5217</v>
      </c>
      <c r="ENK10" t="s">
        <v>5217</v>
      </c>
      <c r="ENL10" t="s">
        <v>5217</v>
      </c>
      <c r="ENM10" t="s">
        <v>5217</v>
      </c>
      <c r="ENN10" t="s">
        <v>5217</v>
      </c>
      <c r="ENO10" t="s">
        <v>5217</v>
      </c>
      <c r="ENP10" t="s">
        <v>5217</v>
      </c>
      <c r="ENQ10" t="s">
        <v>5217</v>
      </c>
      <c r="ENR10" t="s">
        <v>5217</v>
      </c>
      <c r="ENS10" t="s">
        <v>5217</v>
      </c>
      <c r="ENT10" t="s">
        <v>5217</v>
      </c>
      <c r="ENU10" t="s">
        <v>5217</v>
      </c>
      <c r="ENV10" t="s">
        <v>5217</v>
      </c>
      <c r="ENW10" t="s">
        <v>5217</v>
      </c>
      <c r="ENX10" t="s">
        <v>5217</v>
      </c>
      <c r="ENY10" t="s">
        <v>5217</v>
      </c>
      <c r="ENZ10" t="s">
        <v>5217</v>
      </c>
      <c r="EOA10" t="s">
        <v>5217</v>
      </c>
      <c r="EOB10" t="s">
        <v>5217</v>
      </c>
      <c r="EOC10" t="s">
        <v>5217</v>
      </c>
      <c r="EOD10" t="s">
        <v>5217</v>
      </c>
      <c r="EOE10" t="s">
        <v>5217</v>
      </c>
      <c r="EOF10" t="s">
        <v>5217</v>
      </c>
      <c r="EOG10" t="s">
        <v>5217</v>
      </c>
      <c r="EOH10" t="s">
        <v>5217</v>
      </c>
      <c r="EOI10" t="s">
        <v>5217</v>
      </c>
      <c r="EOJ10" t="s">
        <v>5217</v>
      </c>
      <c r="EOK10" t="s">
        <v>5217</v>
      </c>
      <c r="EOL10" t="s">
        <v>5217</v>
      </c>
      <c r="EOM10" t="s">
        <v>5217</v>
      </c>
      <c r="EON10" t="s">
        <v>5217</v>
      </c>
      <c r="EOO10" t="s">
        <v>5217</v>
      </c>
      <c r="EOP10" t="s">
        <v>5217</v>
      </c>
      <c r="EOQ10" t="s">
        <v>5217</v>
      </c>
      <c r="EOR10" t="s">
        <v>5217</v>
      </c>
      <c r="EOS10" t="s">
        <v>5217</v>
      </c>
      <c r="EOT10" t="s">
        <v>5217</v>
      </c>
      <c r="EOU10" t="s">
        <v>5217</v>
      </c>
      <c r="EOV10" t="s">
        <v>5217</v>
      </c>
      <c r="EOW10" t="s">
        <v>5217</v>
      </c>
      <c r="EOX10" t="s">
        <v>5217</v>
      </c>
      <c r="EOY10" t="s">
        <v>5217</v>
      </c>
      <c r="EOZ10" t="s">
        <v>5217</v>
      </c>
      <c r="EPA10" t="s">
        <v>5217</v>
      </c>
      <c r="EPB10" t="s">
        <v>5217</v>
      </c>
      <c r="EPC10" t="s">
        <v>5217</v>
      </c>
      <c r="EPD10" t="s">
        <v>5217</v>
      </c>
      <c r="EPE10" t="s">
        <v>5217</v>
      </c>
      <c r="EPF10" t="s">
        <v>5217</v>
      </c>
      <c r="EPG10" t="s">
        <v>5217</v>
      </c>
      <c r="EPH10" t="s">
        <v>5217</v>
      </c>
      <c r="EPI10" t="s">
        <v>5217</v>
      </c>
      <c r="EPJ10" t="s">
        <v>5217</v>
      </c>
      <c r="EPK10" t="s">
        <v>5217</v>
      </c>
      <c r="EPL10" t="s">
        <v>5217</v>
      </c>
      <c r="EPM10" t="s">
        <v>5217</v>
      </c>
      <c r="EPN10" t="s">
        <v>5217</v>
      </c>
      <c r="EPO10" t="s">
        <v>5217</v>
      </c>
      <c r="EPP10" t="s">
        <v>5217</v>
      </c>
      <c r="EPQ10" t="s">
        <v>5217</v>
      </c>
      <c r="EPR10" t="s">
        <v>5217</v>
      </c>
      <c r="EPS10" t="s">
        <v>5217</v>
      </c>
      <c r="EPT10" t="s">
        <v>5217</v>
      </c>
      <c r="EPU10" t="s">
        <v>5217</v>
      </c>
      <c r="EPV10" t="s">
        <v>5217</v>
      </c>
      <c r="EPW10" t="s">
        <v>5217</v>
      </c>
      <c r="EPX10" t="s">
        <v>5217</v>
      </c>
      <c r="EPY10" t="s">
        <v>5217</v>
      </c>
      <c r="EPZ10" t="s">
        <v>5217</v>
      </c>
      <c r="EQA10" t="s">
        <v>5217</v>
      </c>
      <c r="EQB10" t="s">
        <v>5217</v>
      </c>
      <c r="EQC10" t="s">
        <v>5217</v>
      </c>
      <c r="EQD10" t="s">
        <v>5217</v>
      </c>
      <c r="EQE10" t="s">
        <v>5217</v>
      </c>
      <c r="EQF10" t="s">
        <v>5217</v>
      </c>
      <c r="EQG10" t="s">
        <v>5217</v>
      </c>
      <c r="EQH10" t="s">
        <v>5217</v>
      </c>
      <c r="EQI10" t="s">
        <v>5217</v>
      </c>
      <c r="EQJ10" t="s">
        <v>5217</v>
      </c>
      <c r="EQK10" t="s">
        <v>5217</v>
      </c>
      <c r="EQL10" t="s">
        <v>5217</v>
      </c>
      <c r="EQM10" t="s">
        <v>5217</v>
      </c>
      <c r="EQN10" t="s">
        <v>5217</v>
      </c>
      <c r="EQO10" t="s">
        <v>5217</v>
      </c>
      <c r="EQP10" t="s">
        <v>5217</v>
      </c>
      <c r="EQQ10" t="s">
        <v>5217</v>
      </c>
      <c r="EQR10" t="s">
        <v>5217</v>
      </c>
      <c r="EQS10" t="s">
        <v>5217</v>
      </c>
      <c r="EQT10" t="s">
        <v>5217</v>
      </c>
      <c r="EQU10" t="s">
        <v>5217</v>
      </c>
      <c r="EQV10" t="s">
        <v>5217</v>
      </c>
      <c r="EQW10" t="s">
        <v>5217</v>
      </c>
      <c r="EQX10" t="s">
        <v>5217</v>
      </c>
      <c r="EQY10" t="s">
        <v>5217</v>
      </c>
      <c r="EQZ10" t="s">
        <v>5217</v>
      </c>
      <c r="ERA10" t="s">
        <v>5217</v>
      </c>
      <c r="ERB10" t="s">
        <v>5217</v>
      </c>
      <c r="ERC10" t="s">
        <v>5217</v>
      </c>
      <c r="ERD10" t="s">
        <v>5217</v>
      </c>
      <c r="ERE10" t="s">
        <v>5217</v>
      </c>
      <c r="ERF10" t="s">
        <v>5217</v>
      </c>
      <c r="ERG10" t="s">
        <v>5217</v>
      </c>
      <c r="ERH10" t="s">
        <v>5217</v>
      </c>
      <c r="ERI10" t="s">
        <v>5217</v>
      </c>
      <c r="ERJ10" t="s">
        <v>5217</v>
      </c>
      <c r="ERK10" t="s">
        <v>5217</v>
      </c>
      <c r="ERL10" t="s">
        <v>5217</v>
      </c>
      <c r="ERM10" t="s">
        <v>5217</v>
      </c>
      <c r="ERN10" t="s">
        <v>5217</v>
      </c>
      <c r="ERO10" t="s">
        <v>5217</v>
      </c>
      <c r="ERP10" t="s">
        <v>5217</v>
      </c>
      <c r="ERQ10" t="s">
        <v>5217</v>
      </c>
      <c r="ERR10" t="s">
        <v>5217</v>
      </c>
      <c r="ERS10" t="s">
        <v>5217</v>
      </c>
      <c r="ERT10" t="s">
        <v>5217</v>
      </c>
      <c r="ERU10" t="s">
        <v>5217</v>
      </c>
      <c r="ERV10" t="s">
        <v>5217</v>
      </c>
      <c r="ERW10" t="s">
        <v>5217</v>
      </c>
      <c r="ERX10" t="s">
        <v>5217</v>
      </c>
      <c r="ERY10" t="s">
        <v>5217</v>
      </c>
      <c r="ERZ10" t="s">
        <v>5217</v>
      </c>
      <c r="ESA10" t="s">
        <v>5217</v>
      </c>
      <c r="ESB10" t="s">
        <v>5217</v>
      </c>
      <c r="ESC10" t="s">
        <v>5217</v>
      </c>
      <c r="ESD10" t="s">
        <v>5217</v>
      </c>
      <c r="ESE10" t="s">
        <v>5217</v>
      </c>
      <c r="ESF10" t="s">
        <v>5217</v>
      </c>
      <c r="ESG10" t="s">
        <v>5217</v>
      </c>
      <c r="ESH10" t="s">
        <v>5217</v>
      </c>
      <c r="ESI10" t="s">
        <v>5217</v>
      </c>
      <c r="ESJ10" t="s">
        <v>5217</v>
      </c>
      <c r="ESK10" t="s">
        <v>5217</v>
      </c>
      <c r="ESL10" t="s">
        <v>5217</v>
      </c>
      <c r="ESM10" t="s">
        <v>5217</v>
      </c>
      <c r="ESN10" t="s">
        <v>5217</v>
      </c>
      <c r="ESO10" t="s">
        <v>5217</v>
      </c>
      <c r="ESP10" t="s">
        <v>5217</v>
      </c>
      <c r="ESQ10" t="s">
        <v>5217</v>
      </c>
      <c r="ESR10" t="s">
        <v>5217</v>
      </c>
      <c r="ESS10" t="s">
        <v>5217</v>
      </c>
      <c r="EST10" t="s">
        <v>5217</v>
      </c>
      <c r="ESU10" t="s">
        <v>5217</v>
      </c>
      <c r="ESV10" t="s">
        <v>5217</v>
      </c>
      <c r="ESW10" t="s">
        <v>5217</v>
      </c>
      <c r="ESX10" t="s">
        <v>5217</v>
      </c>
      <c r="ESY10" t="s">
        <v>5217</v>
      </c>
      <c r="ESZ10" t="s">
        <v>5217</v>
      </c>
      <c r="ETA10" t="s">
        <v>5217</v>
      </c>
      <c r="ETB10" t="s">
        <v>5217</v>
      </c>
      <c r="ETC10" t="s">
        <v>5217</v>
      </c>
      <c r="ETD10" t="s">
        <v>5217</v>
      </c>
      <c r="ETE10" t="s">
        <v>5217</v>
      </c>
      <c r="ETF10" t="s">
        <v>5217</v>
      </c>
      <c r="ETG10" t="s">
        <v>5217</v>
      </c>
      <c r="ETH10" t="s">
        <v>5217</v>
      </c>
      <c r="ETI10" t="s">
        <v>5217</v>
      </c>
      <c r="ETJ10" t="s">
        <v>5217</v>
      </c>
      <c r="ETK10" t="s">
        <v>5217</v>
      </c>
      <c r="ETL10" t="s">
        <v>5217</v>
      </c>
      <c r="ETM10" t="s">
        <v>5217</v>
      </c>
      <c r="ETN10" t="s">
        <v>5217</v>
      </c>
      <c r="ETO10" t="s">
        <v>5217</v>
      </c>
      <c r="ETP10" t="s">
        <v>5217</v>
      </c>
      <c r="ETQ10" t="s">
        <v>5217</v>
      </c>
      <c r="ETR10" t="s">
        <v>5217</v>
      </c>
      <c r="ETS10" t="s">
        <v>5217</v>
      </c>
      <c r="ETT10" t="s">
        <v>5217</v>
      </c>
      <c r="ETU10" t="s">
        <v>5217</v>
      </c>
      <c r="ETV10" t="s">
        <v>5217</v>
      </c>
      <c r="ETW10" t="s">
        <v>5217</v>
      </c>
      <c r="ETX10" t="s">
        <v>5217</v>
      </c>
      <c r="ETY10" t="s">
        <v>5217</v>
      </c>
      <c r="ETZ10" t="s">
        <v>5217</v>
      </c>
      <c r="EUA10" t="s">
        <v>5217</v>
      </c>
      <c r="EUB10" t="s">
        <v>5217</v>
      </c>
      <c r="EUC10" t="s">
        <v>5217</v>
      </c>
      <c r="EUD10" t="s">
        <v>5217</v>
      </c>
      <c r="EUE10" t="s">
        <v>5217</v>
      </c>
      <c r="EUF10" t="s">
        <v>5217</v>
      </c>
      <c r="EUG10" t="s">
        <v>5217</v>
      </c>
      <c r="EUH10" t="s">
        <v>5217</v>
      </c>
      <c r="EUI10" t="s">
        <v>5217</v>
      </c>
      <c r="EUJ10" t="s">
        <v>5217</v>
      </c>
      <c r="EUK10" t="s">
        <v>5217</v>
      </c>
      <c r="EUL10" t="s">
        <v>5217</v>
      </c>
      <c r="EUM10" t="s">
        <v>5217</v>
      </c>
      <c r="EUN10" t="s">
        <v>5217</v>
      </c>
      <c r="EUO10" t="s">
        <v>5217</v>
      </c>
      <c r="EUP10" t="s">
        <v>5217</v>
      </c>
      <c r="EUQ10" t="s">
        <v>5217</v>
      </c>
      <c r="EUR10" t="s">
        <v>5217</v>
      </c>
      <c r="EUS10" t="s">
        <v>5217</v>
      </c>
      <c r="EUT10" t="s">
        <v>5217</v>
      </c>
      <c r="EUU10" t="s">
        <v>5217</v>
      </c>
      <c r="EUV10" t="s">
        <v>5217</v>
      </c>
      <c r="EUW10" t="s">
        <v>5217</v>
      </c>
      <c r="EUX10" t="s">
        <v>5217</v>
      </c>
      <c r="EUY10" t="s">
        <v>5217</v>
      </c>
      <c r="EUZ10" t="s">
        <v>5217</v>
      </c>
      <c r="EVA10" t="s">
        <v>5217</v>
      </c>
      <c r="EVB10" t="s">
        <v>5217</v>
      </c>
      <c r="EVC10" t="s">
        <v>5217</v>
      </c>
      <c r="EVD10" t="s">
        <v>5217</v>
      </c>
      <c r="EVE10" t="s">
        <v>5217</v>
      </c>
      <c r="EVF10" t="s">
        <v>5217</v>
      </c>
      <c r="EVG10" t="s">
        <v>5217</v>
      </c>
      <c r="EVH10" t="s">
        <v>5217</v>
      </c>
      <c r="EVI10" t="s">
        <v>5217</v>
      </c>
      <c r="EVJ10" t="s">
        <v>5217</v>
      </c>
      <c r="EVK10" t="s">
        <v>5217</v>
      </c>
      <c r="EVL10" t="s">
        <v>5217</v>
      </c>
      <c r="EVM10" t="s">
        <v>5217</v>
      </c>
      <c r="EVN10" t="s">
        <v>5217</v>
      </c>
      <c r="EVO10" t="s">
        <v>5217</v>
      </c>
      <c r="EVP10" t="s">
        <v>5217</v>
      </c>
      <c r="EVQ10" t="s">
        <v>5217</v>
      </c>
      <c r="EVR10" t="s">
        <v>5217</v>
      </c>
      <c r="EVS10" t="s">
        <v>5217</v>
      </c>
      <c r="EVT10" t="s">
        <v>5217</v>
      </c>
      <c r="EVU10" t="s">
        <v>5217</v>
      </c>
      <c r="EVV10" t="s">
        <v>5217</v>
      </c>
      <c r="EVW10" t="s">
        <v>5217</v>
      </c>
      <c r="EVX10" t="s">
        <v>5217</v>
      </c>
      <c r="EVY10" t="s">
        <v>5217</v>
      </c>
      <c r="EVZ10" t="s">
        <v>5217</v>
      </c>
      <c r="EWA10" t="s">
        <v>5217</v>
      </c>
      <c r="EWB10" t="s">
        <v>5217</v>
      </c>
      <c r="EWC10" t="s">
        <v>5217</v>
      </c>
      <c r="EWD10" t="s">
        <v>5217</v>
      </c>
      <c r="EWE10" t="s">
        <v>5217</v>
      </c>
      <c r="EWF10" t="s">
        <v>5217</v>
      </c>
      <c r="EWG10" t="s">
        <v>5217</v>
      </c>
      <c r="EWH10" t="s">
        <v>5217</v>
      </c>
      <c r="EWI10" t="s">
        <v>5217</v>
      </c>
      <c r="EWJ10" t="s">
        <v>5217</v>
      </c>
      <c r="EWK10" t="s">
        <v>5217</v>
      </c>
      <c r="EWL10" t="s">
        <v>5217</v>
      </c>
      <c r="EWM10" t="s">
        <v>5217</v>
      </c>
      <c r="EWN10" t="s">
        <v>5217</v>
      </c>
      <c r="EWO10" t="s">
        <v>5217</v>
      </c>
      <c r="EWP10" t="s">
        <v>5217</v>
      </c>
      <c r="EWQ10" t="s">
        <v>5217</v>
      </c>
      <c r="EWR10" t="s">
        <v>5217</v>
      </c>
      <c r="EWS10" t="s">
        <v>5217</v>
      </c>
      <c r="EWT10" t="s">
        <v>5217</v>
      </c>
      <c r="EWU10" t="s">
        <v>5217</v>
      </c>
      <c r="EWV10" t="s">
        <v>5217</v>
      </c>
      <c r="EWW10" t="s">
        <v>5217</v>
      </c>
      <c r="EWX10" t="s">
        <v>5217</v>
      </c>
      <c r="EWY10" t="s">
        <v>5217</v>
      </c>
      <c r="EWZ10" t="s">
        <v>5217</v>
      </c>
      <c r="EXA10" t="s">
        <v>5217</v>
      </c>
      <c r="EXB10" t="s">
        <v>5217</v>
      </c>
      <c r="EXC10" t="s">
        <v>5217</v>
      </c>
      <c r="EXD10" t="s">
        <v>5217</v>
      </c>
      <c r="EXE10" t="s">
        <v>5217</v>
      </c>
      <c r="EXF10" t="s">
        <v>5217</v>
      </c>
      <c r="EXG10" t="s">
        <v>5217</v>
      </c>
      <c r="EXH10" t="s">
        <v>5217</v>
      </c>
      <c r="EXI10" t="s">
        <v>5217</v>
      </c>
      <c r="EXJ10" t="s">
        <v>5217</v>
      </c>
      <c r="EXK10" t="s">
        <v>5217</v>
      </c>
      <c r="EXL10" t="s">
        <v>5217</v>
      </c>
      <c r="EXM10" t="s">
        <v>5217</v>
      </c>
      <c r="EXN10" t="s">
        <v>5217</v>
      </c>
      <c r="EXO10" t="s">
        <v>5217</v>
      </c>
      <c r="EXP10" t="s">
        <v>5217</v>
      </c>
      <c r="EXQ10" t="s">
        <v>5217</v>
      </c>
      <c r="EXR10" t="s">
        <v>5217</v>
      </c>
      <c r="EXS10" t="s">
        <v>5217</v>
      </c>
      <c r="EXT10" t="s">
        <v>5217</v>
      </c>
      <c r="EXU10" t="s">
        <v>5217</v>
      </c>
      <c r="EXV10" t="s">
        <v>5217</v>
      </c>
      <c r="EXW10" t="s">
        <v>5217</v>
      </c>
      <c r="EXX10" t="s">
        <v>5217</v>
      </c>
      <c r="EXY10" t="s">
        <v>5217</v>
      </c>
      <c r="EXZ10" t="s">
        <v>5217</v>
      </c>
      <c r="EYA10" t="s">
        <v>5217</v>
      </c>
      <c r="EYB10" t="s">
        <v>5217</v>
      </c>
      <c r="EYC10" t="s">
        <v>5217</v>
      </c>
      <c r="EYD10" t="s">
        <v>5217</v>
      </c>
      <c r="EYE10" t="s">
        <v>5217</v>
      </c>
      <c r="EYF10" t="s">
        <v>5217</v>
      </c>
      <c r="EYG10" t="s">
        <v>5217</v>
      </c>
      <c r="EYH10" t="s">
        <v>5217</v>
      </c>
      <c r="EYI10" t="s">
        <v>5217</v>
      </c>
      <c r="EYJ10" t="s">
        <v>5217</v>
      </c>
      <c r="EYK10" t="s">
        <v>5217</v>
      </c>
      <c r="EYL10" t="s">
        <v>5217</v>
      </c>
      <c r="EYM10" t="s">
        <v>5217</v>
      </c>
      <c r="EYN10" t="s">
        <v>5217</v>
      </c>
      <c r="EYO10" t="s">
        <v>5217</v>
      </c>
      <c r="EYP10" t="s">
        <v>5217</v>
      </c>
      <c r="EYQ10" t="s">
        <v>5217</v>
      </c>
      <c r="EYR10" t="s">
        <v>5217</v>
      </c>
      <c r="EYS10" t="s">
        <v>5217</v>
      </c>
      <c r="EYT10" t="s">
        <v>5217</v>
      </c>
      <c r="EYU10" t="s">
        <v>5217</v>
      </c>
      <c r="EYV10" t="s">
        <v>5217</v>
      </c>
      <c r="EYW10" t="s">
        <v>5217</v>
      </c>
      <c r="EYX10" t="s">
        <v>5217</v>
      </c>
      <c r="EYY10" t="s">
        <v>5217</v>
      </c>
      <c r="EYZ10" t="s">
        <v>5217</v>
      </c>
      <c r="EZA10" t="s">
        <v>5217</v>
      </c>
      <c r="EZB10" t="s">
        <v>5217</v>
      </c>
      <c r="EZC10" t="s">
        <v>5217</v>
      </c>
      <c r="EZD10" t="s">
        <v>5217</v>
      </c>
      <c r="EZE10" t="s">
        <v>5217</v>
      </c>
      <c r="EZF10" t="s">
        <v>5217</v>
      </c>
      <c r="EZG10" t="s">
        <v>5217</v>
      </c>
      <c r="EZH10" t="s">
        <v>5217</v>
      </c>
      <c r="EZI10" t="s">
        <v>5217</v>
      </c>
      <c r="EZJ10" t="s">
        <v>5217</v>
      </c>
      <c r="EZK10" t="s">
        <v>5217</v>
      </c>
      <c r="EZL10" t="s">
        <v>5217</v>
      </c>
      <c r="EZM10" t="s">
        <v>5217</v>
      </c>
      <c r="EZN10" t="s">
        <v>5217</v>
      </c>
      <c r="EZO10" t="s">
        <v>5217</v>
      </c>
      <c r="EZP10" t="s">
        <v>5217</v>
      </c>
      <c r="EZQ10" t="s">
        <v>5217</v>
      </c>
      <c r="EZR10" t="s">
        <v>5217</v>
      </c>
      <c r="EZS10" t="s">
        <v>5217</v>
      </c>
      <c r="EZT10" t="s">
        <v>5217</v>
      </c>
      <c r="EZU10" t="s">
        <v>5217</v>
      </c>
      <c r="EZV10" t="s">
        <v>5217</v>
      </c>
      <c r="EZW10" t="s">
        <v>5217</v>
      </c>
      <c r="EZX10" t="s">
        <v>5217</v>
      </c>
      <c r="EZY10" t="s">
        <v>5217</v>
      </c>
      <c r="EZZ10" t="s">
        <v>5217</v>
      </c>
      <c r="FAA10" t="s">
        <v>5217</v>
      </c>
      <c r="FAB10" t="s">
        <v>5217</v>
      </c>
      <c r="FAC10" t="s">
        <v>5217</v>
      </c>
      <c r="FAD10" t="s">
        <v>5217</v>
      </c>
      <c r="FAE10" t="s">
        <v>5217</v>
      </c>
      <c r="FAF10" t="s">
        <v>5217</v>
      </c>
      <c r="FAG10" t="s">
        <v>5217</v>
      </c>
      <c r="FAH10" t="s">
        <v>5217</v>
      </c>
      <c r="FAI10" t="s">
        <v>5217</v>
      </c>
      <c r="FAJ10" t="s">
        <v>5217</v>
      </c>
      <c r="FAK10" t="s">
        <v>5217</v>
      </c>
      <c r="FAL10" t="s">
        <v>5217</v>
      </c>
      <c r="FAM10" t="s">
        <v>5217</v>
      </c>
      <c r="FAN10" t="s">
        <v>5217</v>
      </c>
      <c r="FAO10" t="s">
        <v>5217</v>
      </c>
      <c r="FAP10" t="s">
        <v>5217</v>
      </c>
      <c r="FAQ10" t="s">
        <v>5217</v>
      </c>
      <c r="FAR10" t="s">
        <v>5217</v>
      </c>
      <c r="FAS10" t="s">
        <v>5217</v>
      </c>
      <c r="FAT10" t="s">
        <v>5217</v>
      </c>
      <c r="FAU10" t="s">
        <v>5217</v>
      </c>
      <c r="FAV10" t="s">
        <v>5217</v>
      </c>
      <c r="FAW10" t="s">
        <v>5217</v>
      </c>
      <c r="FAX10" t="s">
        <v>5217</v>
      </c>
      <c r="FAY10" t="s">
        <v>5217</v>
      </c>
      <c r="FAZ10" t="s">
        <v>5217</v>
      </c>
      <c r="FBA10" t="s">
        <v>5217</v>
      </c>
      <c r="FBB10" t="s">
        <v>5217</v>
      </c>
      <c r="FBC10" t="s">
        <v>5217</v>
      </c>
      <c r="FBD10" t="s">
        <v>5217</v>
      </c>
      <c r="FBE10" t="s">
        <v>5217</v>
      </c>
      <c r="FBF10" t="s">
        <v>5217</v>
      </c>
      <c r="FBG10" t="s">
        <v>5217</v>
      </c>
      <c r="FBH10" t="s">
        <v>5217</v>
      </c>
      <c r="FBI10" t="s">
        <v>5217</v>
      </c>
      <c r="FBJ10" t="s">
        <v>5217</v>
      </c>
      <c r="FBK10" t="s">
        <v>5217</v>
      </c>
      <c r="FBL10" t="s">
        <v>5217</v>
      </c>
      <c r="FBM10" t="s">
        <v>5217</v>
      </c>
      <c r="FBN10" t="s">
        <v>5217</v>
      </c>
      <c r="FBO10" t="s">
        <v>5217</v>
      </c>
      <c r="FBP10" t="s">
        <v>5217</v>
      </c>
      <c r="FBQ10" t="s">
        <v>5217</v>
      </c>
      <c r="FBR10" t="s">
        <v>5217</v>
      </c>
      <c r="FBS10" t="s">
        <v>5217</v>
      </c>
      <c r="FBT10" t="s">
        <v>5217</v>
      </c>
      <c r="FBU10" t="s">
        <v>5217</v>
      </c>
      <c r="FBV10" t="s">
        <v>5217</v>
      </c>
      <c r="FBW10" t="s">
        <v>5217</v>
      </c>
      <c r="FBX10" t="s">
        <v>5217</v>
      </c>
      <c r="FBY10" t="s">
        <v>5217</v>
      </c>
      <c r="FBZ10" t="s">
        <v>5217</v>
      </c>
      <c r="FCA10" t="s">
        <v>5217</v>
      </c>
      <c r="FCB10" t="s">
        <v>5217</v>
      </c>
      <c r="FCC10" t="s">
        <v>5217</v>
      </c>
      <c r="FCD10" t="s">
        <v>5217</v>
      </c>
      <c r="FCE10" t="s">
        <v>5217</v>
      </c>
      <c r="FCF10" t="s">
        <v>5217</v>
      </c>
      <c r="FCG10" t="s">
        <v>5217</v>
      </c>
      <c r="FCH10" t="s">
        <v>5217</v>
      </c>
      <c r="FCI10" t="s">
        <v>5217</v>
      </c>
      <c r="FCJ10" t="s">
        <v>5217</v>
      </c>
      <c r="FCK10" t="s">
        <v>5217</v>
      </c>
      <c r="FCL10" t="s">
        <v>5217</v>
      </c>
      <c r="FCM10" t="s">
        <v>5217</v>
      </c>
      <c r="FCN10" t="s">
        <v>5217</v>
      </c>
      <c r="FCO10" t="s">
        <v>5217</v>
      </c>
      <c r="FCP10" t="s">
        <v>5217</v>
      </c>
      <c r="FCQ10" t="s">
        <v>5217</v>
      </c>
      <c r="FCR10" t="s">
        <v>5217</v>
      </c>
      <c r="FCS10" t="s">
        <v>5217</v>
      </c>
      <c r="FCT10" t="s">
        <v>5217</v>
      </c>
      <c r="FCU10" t="s">
        <v>5217</v>
      </c>
      <c r="FCV10" t="s">
        <v>5217</v>
      </c>
      <c r="FCW10" t="s">
        <v>5217</v>
      </c>
      <c r="FCX10" t="s">
        <v>5217</v>
      </c>
      <c r="FCY10" t="s">
        <v>5217</v>
      </c>
      <c r="FCZ10" t="s">
        <v>5217</v>
      </c>
      <c r="FDA10" t="s">
        <v>5217</v>
      </c>
      <c r="FDB10" t="s">
        <v>5217</v>
      </c>
      <c r="FDC10" t="s">
        <v>5217</v>
      </c>
      <c r="FDD10" t="s">
        <v>5217</v>
      </c>
      <c r="FDE10" t="s">
        <v>5217</v>
      </c>
      <c r="FDF10" t="s">
        <v>5217</v>
      </c>
      <c r="FDG10" t="s">
        <v>5217</v>
      </c>
      <c r="FDH10" t="s">
        <v>5217</v>
      </c>
      <c r="FDI10" t="s">
        <v>5217</v>
      </c>
      <c r="FDJ10" t="s">
        <v>5217</v>
      </c>
      <c r="FDK10" t="s">
        <v>5217</v>
      </c>
      <c r="FDL10" t="s">
        <v>5217</v>
      </c>
      <c r="FDM10" t="s">
        <v>5217</v>
      </c>
      <c r="FDN10" t="s">
        <v>5217</v>
      </c>
      <c r="FDO10" t="s">
        <v>5217</v>
      </c>
      <c r="FDP10" t="s">
        <v>5217</v>
      </c>
      <c r="FDQ10" t="s">
        <v>5217</v>
      </c>
      <c r="FDR10" t="s">
        <v>5217</v>
      </c>
      <c r="FDS10" t="s">
        <v>5217</v>
      </c>
      <c r="FDT10" t="s">
        <v>5217</v>
      </c>
      <c r="FDU10" t="s">
        <v>5217</v>
      </c>
      <c r="FDV10" t="s">
        <v>5217</v>
      </c>
      <c r="FDW10" t="s">
        <v>5217</v>
      </c>
      <c r="FDX10" t="s">
        <v>5217</v>
      </c>
      <c r="FDY10" t="s">
        <v>5217</v>
      </c>
      <c r="FDZ10" t="s">
        <v>5217</v>
      </c>
      <c r="FEA10" t="s">
        <v>5217</v>
      </c>
      <c r="FEB10" t="s">
        <v>5217</v>
      </c>
      <c r="FEC10" t="s">
        <v>5217</v>
      </c>
      <c r="FED10" t="s">
        <v>5217</v>
      </c>
      <c r="FEE10" t="s">
        <v>5217</v>
      </c>
      <c r="FEF10" t="s">
        <v>5217</v>
      </c>
      <c r="FEG10" t="s">
        <v>5217</v>
      </c>
      <c r="FEH10" t="s">
        <v>5217</v>
      </c>
      <c r="FEI10" t="s">
        <v>5217</v>
      </c>
      <c r="FEJ10" t="s">
        <v>5217</v>
      </c>
      <c r="FEK10" t="s">
        <v>5217</v>
      </c>
      <c r="FEL10" t="s">
        <v>5217</v>
      </c>
      <c r="FEM10" t="s">
        <v>5217</v>
      </c>
      <c r="FEN10" t="s">
        <v>5217</v>
      </c>
      <c r="FEO10" t="s">
        <v>5217</v>
      </c>
      <c r="FEP10" t="s">
        <v>5217</v>
      </c>
      <c r="FEQ10" t="s">
        <v>5217</v>
      </c>
      <c r="FER10" t="s">
        <v>5217</v>
      </c>
      <c r="FES10" t="s">
        <v>5217</v>
      </c>
      <c r="FET10" t="s">
        <v>5217</v>
      </c>
      <c r="FEU10" t="s">
        <v>5217</v>
      </c>
      <c r="FEV10" t="s">
        <v>5217</v>
      </c>
      <c r="FEW10" t="s">
        <v>5217</v>
      </c>
      <c r="FEX10" t="s">
        <v>5217</v>
      </c>
      <c r="FEY10" t="s">
        <v>5217</v>
      </c>
      <c r="FEZ10" t="s">
        <v>5217</v>
      </c>
      <c r="FFA10" t="s">
        <v>5217</v>
      </c>
      <c r="FFB10" t="s">
        <v>5217</v>
      </c>
      <c r="FFC10" t="s">
        <v>5217</v>
      </c>
      <c r="FFD10" t="s">
        <v>5217</v>
      </c>
      <c r="FFE10" t="s">
        <v>5217</v>
      </c>
      <c r="FFF10" t="s">
        <v>5217</v>
      </c>
      <c r="FFG10" t="s">
        <v>5217</v>
      </c>
      <c r="FFH10" t="s">
        <v>5217</v>
      </c>
      <c r="FFI10" t="s">
        <v>5217</v>
      </c>
      <c r="FFJ10" t="s">
        <v>5217</v>
      </c>
      <c r="FFK10" t="s">
        <v>5217</v>
      </c>
      <c r="FFL10" t="s">
        <v>5217</v>
      </c>
      <c r="FFM10" t="s">
        <v>5217</v>
      </c>
      <c r="FFN10" t="s">
        <v>5217</v>
      </c>
      <c r="FFO10" t="s">
        <v>5217</v>
      </c>
      <c r="FFP10" t="s">
        <v>5217</v>
      </c>
      <c r="FFQ10" t="s">
        <v>5217</v>
      </c>
      <c r="FFR10" t="s">
        <v>5217</v>
      </c>
      <c r="FFS10" t="s">
        <v>5217</v>
      </c>
      <c r="FFT10" t="s">
        <v>5217</v>
      </c>
      <c r="FFU10" t="s">
        <v>5217</v>
      </c>
      <c r="FFV10" t="s">
        <v>5217</v>
      </c>
      <c r="FFW10" t="s">
        <v>5217</v>
      </c>
      <c r="FFX10" t="s">
        <v>5217</v>
      </c>
      <c r="FFY10" t="s">
        <v>5217</v>
      </c>
      <c r="FFZ10" t="s">
        <v>5217</v>
      </c>
      <c r="FGA10" t="s">
        <v>5217</v>
      </c>
      <c r="FGB10" t="s">
        <v>5217</v>
      </c>
      <c r="FGC10" t="s">
        <v>5217</v>
      </c>
      <c r="FGD10" t="s">
        <v>5217</v>
      </c>
      <c r="FGE10" t="s">
        <v>5217</v>
      </c>
      <c r="FGF10" t="s">
        <v>5217</v>
      </c>
      <c r="FGG10" t="s">
        <v>5217</v>
      </c>
      <c r="FGH10" t="s">
        <v>5217</v>
      </c>
      <c r="FGI10" t="s">
        <v>5217</v>
      </c>
      <c r="FGJ10" t="s">
        <v>5217</v>
      </c>
      <c r="FGK10" t="s">
        <v>5217</v>
      </c>
      <c r="FGL10" t="s">
        <v>5217</v>
      </c>
      <c r="FGM10" t="s">
        <v>5217</v>
      </c>
      <c r="FGN10" t="s">
        <v>5217</v>
      </c>
      <c r="FGO10" t="s">
        <v>5217</v>
      </c>
      <c r="FGP10" t="s">
        <v>5217</v>
      </c>
      <c r="FGQ10" t="s">
        <v>5217</v>
      </c>
      <c r="FGR10" t="s">
        <v>5217</v>
      </c>
      <c r="FGS10" t="s">
        <v>5217</v>
      </c>
      <c r="FGT10" t="s">
        <v>5217</v>
      </c>
      <c r="FGU10" t="s">
        <v>5217</v>
      </c>
      <c r="FGV10" t="s">
        <v>5217</v>
      </c>
      <c r="FGW10" t="s">
        <v>5217</v>
      </c>
      <c r="FGX10" t="s">
        <v>5217</v>
      </c>
      <c r="FGY10" t="s">
        <v>5217</v>
      </c>
      <c r="FGZ10" t="s">
        <v>5217</v>
      </c>
      <c r="FHA10" t="s">
        <v>5217</v>
      </c>
      <c r="FHB10" t="s">
        <v>5217</v>
      </c>
      <c r="FHC10" t="s">
        <v>5217</v>
      </c>
      <c r="FHD10" t="s">
        <v>5217</v>
      </c>
      <c r="FHE10" t="s">
        <v>5217</v>
      </c>
      <c r="FHF10" t="s">
        <v>5217</v>
      </c>
      <c r="FHG10" t="s">
        <v>5217</v>
      </c>
      <c r="FHH10" t="s">
        <v>5217</v>
      </c>
      <c r="FHI10" t="s">
        <v>5217</v>
      </c>
      <c r="FHJ10" t="s">
        <v>5217</v>
      </c>
      <c r="FHK10" t="s">
        <v>5217</v>
      </c>
      <c r="FHL10" t="s">
        <v>5217</v>
      </c>
      <c r="FHM10" t="s">
        <v>5217</v>
      </c>
      <c r="FHN10" t="s">
        <v>5217</v>
      </c>
      <c r="FHO10" t="s">
        <v>5217</v>
      </c>
      <c r="FHP10" t="s">
        <v>5217</v>
      </c>
      <c r="FHQ10" t="s">
        <v>5217</v>
      </c>
      <c r="FHR10" t="s">
        <v>5217</v>
      </c>
      <c r="FHS10" t="s">
        <v>5217</v>
      </c>
      <c r="FHT10" t="s">
        <v>5217</v>
      </c>
      <c r="FHU10" t="s">
        <v>5217</v>
      </c>
      <c r="FHV10" t="s">
        <v>5217</v>
      </c>
      <c r="FHW10" t="s">
        <v>5217</v>
      </c>
      <c r="FHX10" t="s">
        <v>5217</v>
      </c>
      <c r="FHY10" t="s">
        <v>5217</v>
      </c>
      <c r="FHZ10" t="s">
        <v>5217</v>
      </c>
      <c r="FIA10" t="s">
        <v>5217</v>
      </c>
      <c r="FIB10" t="s">
        <v>5217</v>
      </c>
      <c r="FIC10" t="s">
        <v>5217</v>
      </c>
      <c r="FID10" t="s">
        <v>5217</v>
      </c>
      <c r="FIE10" t="s">
        <v>5217</v>
      </c>
      <c r="FIF10" t="s">
        <v>5217</v>
      </c>
      <c r="FIG10" t="s">
        <v>5217</v>
      </c>
      <c r="FIH10" t="s">
        <v>5217</v>
      </c>
      <c r="FII10" t="s">
        <v>5217</v>
      </c>
      <c r="FIJ10" t="s">
        <v>5217</v>
      </c>
      <c r="FIK10" t="s">
        <v>5217</v>
      </c>
      <c r="FIL10" t="s">
        <v>5217</v>
      </c>
      <c r="FIM10" t="s">
        <v>5217</v>
      </c>
      <c r="FIN10" t="s">
        <v>5217</v>
      </c>
      <c r="FIO10" t="s">
        <v>5217</v>
      </c>
      <c r="FIP10" t="s">
        <v>5217</v>
      </c>
      <c r="FIQ10" t="s">
        <v>5217</v>
      </c>
      <c r="FIR10" t="s">
        <v>5217</v>
      </c>
      <c r="FIS10" t="s">
        <v>5217</v>
      </c>
      <c r="FIT10" t="s">
        <v>5217</v>
      </c>
      <c r="FIU10" t="s">
        <v>5217</v>
      </c>
      <c r="FIV10" t="s">
        <v>5217</v>
      </c>
      <c r="FIW10" t="s">
        <v>5217</v>
      </c>
      <c r="FIX10" t="s">
        <v>5217</v>
      </c>
      <c r="FIY10" t="s">
        <v>5217</v>
      </c>
      <c r="FIZ10" t="s">
        <v>5217</v>
      </c>
      <c r="FJA10" t="s">
        <v>5217</v>
      </c>
      <c r="FJB10" t="s">
        <v>5217</v>
      </c>
      <c r="FJC10" t="s">
        <v>5217</v>
      </c>
      <c r="FJD10" t="s">
        <v>5217</v>
      </c>
      <c r="FJE10" t="s">
        <v>5217</v>
      </c>
      <c r="FJF10" t="s">
        <v>5217</v>
      </c>
      <c r="FJG10" t="s">
        <v>5217</v>
      </c>
      <c r="FJH10" t="s">
        <v>5217</v>
      </c>
      <c r="FJI10" t="s">
        <v>5217</v>
      </c>
      <c r="FJJ10" t="s">
        <v>5217</v>
      </c>
      <c r="FJK10" t="s">
        <v>5217</v>
      </c>
      <c r="FJL10" t="s">
        <v>5217</v>
      </c>
      <c r="FJM10" t="s">
        <v>5217</v>
      </c>
      <c r="FJN10" t="s">
        <v>5217</v>
      </c>
      <c r="FJO10" t="s">
        <v>5217</v>
      </c>
      <c r="FJP10" t="s">
        <v>5217</v>
      </c>
      <c r="FJQ10" t="s">
        <v>5217</v>
      </c>
      <c r="FJR10" t="s">
        <v>5217</v>
      </c>
      <c r="FJS10" t="s">
        <v>5217</v>
      </c>
      <c r="FJT10" t="s">
        <v>5217</v>
      </c>
      <c r="FJU10" t="s">
        <v>5217</v>
      </c>
      <c r="FJV10" t="s">
        <v>5217</v>
      </c>
      <c r="FJW10" t="s">
        <v>5217</v>
      </c>
      <c r="FJX10" t="s">
        <v>5217</v>
      </c>
      <c r="FJY10" t="s">
        <v>5217</v>
      </c>
      <c r="FJZ10" t="s">
        <v>5217</v>
      </c>
      <c r="FKA10" t="s">
        <v>5217</v>
      </c>
      <c r="FKB10" t="s">
        <v>5217</v>
      </c>
      <c r="FKC10" t="s">
        <v>5217</v>
      </c>
      <c r="FKD10" t="s">
        <v>5217</v>
      </c>
      <c r="FKE10" t="s">
        <v>5217</v>
      </c>
      <c r="FKF10" t="s">
        <v>5217</v>
      </c>
      <c r="FKG10" t="s">
        <v>5217</v>
      </c>
      <c r="FKH10" t="s">
        <v>5217</v>
      </c>
      <c r="FKI10" t="s">
        <v>5217</v>
      </c>
      <c r="FKJ10" t="s">
        <v>5217</v>
      </c>
      <c r="FKK10" t="s">
        <v>5217</v>
      </c>
      <c r="FKL10" t="s">
        <v>5217</v>
      </c>
      <c r="FKM10" t="s">
        <v>5217</v>
      </c>
      <c r="FKN10" t="s">
        <v>5217</v>
      </c>
      <c r="FKO10" t="s">
        <v>5217</v>
      </c>
      <c r="FKP10" t="s">
        <v>5217</v>
      </c>
      <c r="FKQ10" t="s">
        <v>5217</v>
      </c>
      <c r="FKR10" t="s">
        <v>5217</v>
      </c>
      <c r="FKS10" t="s">
        <v>5217</v>
      </c>
      <c r="FKT10" t="s">
        <v>5217</v>
      </c>
      <c r="FKU10" t="s">
        <v>5217</v>
      </c>
      <c r="FKV10" t="s">
        <v>5217</v>
      </c>
      <c r="FKW10" t="s">
        <v>5217</v>
      </c>
      <c r="FKX10" t="s">
        <v>5217</v>
      </c>
      <c r="FKY10" t="s">
        <v>5217</v>
      </c>
      <c r="FKZ10" t="s">
        <v>5217</v>
      </c>
      <c r="FLA10" t="s">
        <v>5217</v>
      </c>
      <c r="FLB10" t="s">
        <v>5217</v>
      </c>
      <c r="FLC10" t="s">
        <v>5217</v>
      </c>
      <c r="FLD10" t="s">
        <v>5217</v>
      </c>
      <c r="FLE10" t="s">
        <v>5217</v>
      </c>
      <c r="FLF10" t="s">
        <v>5217</v>
      </c>
      <c r="FLG10" t="s">
        <v>5217</v>
      </c>
      <c r="FLH10" t="s">
        <v>5217</v>
      </c>
      <c r="FLI10" t="s">
        <v>5217</v>
      </c>
      <c r="FLJ10" t="s">
        <v>5217</v>
      </c>
      <c r="FLK10" t="s">
        <v>5217</v>
      </c>
      <c r="FLL10" t="s">
        <v>5217</v>
      </c>
      <c r="FLM10" t="s">
        <v>5217</v>
      </c>
      <c r="FLN10" t="s">
        <v>5217</v>
      </c>
      <c r="FLO10" t="s">
        <v>5217</v>
      </c>
      <c r="FLP10" t="s">
        <v>5217</v>
      </c>
      <c r="FLQ10" t="s">
        <v>5217</v>
      </c>
      <c r="FLR10" t="s">
        <v>5217</v>
      </c>
      <c r="FLS10" t="s">
        <v>5217</v>
      </c>
      <c r="FLT10" t="s">
        <v>5217</v>
      </c>
      <c r="FLU10" t="s">
        <v>5217</v>
      </c>
      <c r="FLV10" t="s">
        <v>5217</v>
      </c>
      <c r="FLW10" t="s">
        <v>5217</v>
      </c>
      <c r="FLX10" t="s">
        <v>5217</v>
      </c>
      <c r="FLY10" t="s">
        <v>5217</v>
      </c>
      <c r="FLZ10" t="s">
        <v>5217</v>
      </c>
      <c r="FMA10" t="s">
        <v>5217</v>
      </c>
      <c r="FMB10" t="s">
        <v>5217</v>
      </c>
      <c r="FMC10" t="s">
        <v>5217</v>
      </c>
      <c r="FMD10" t="s">
        <v>5217</v>
      </c>
      <c r="FME10" t="s">
        <v>5217</v>
      </c>
      <c r="FMF10" t="s">
        <v>5217</v>
      </c>
      <c r="FMG10" t="s">
        <v>5217</v>
      </c>
      <c r="FMH10" t="s">
        <v>5217</v>
      </c>
      <c r="FMI10" t="s">
        <v>5217</v>
      </c>
      <c r="FMJ10" t="s">
        <v>5217</v>
      </c>
      <c r="FMK10" t="s">
        <v>5217</v>
      </c>
      <c r="FML10" t="s">
        <v>5217</v>
      </c>
      <c r="FMM10" t="s">
        <v>5217</v>
      </c>
      <c r="FMN10" t="s">
        <v>5217</v>
      </c>
      <c r="FMO10" t="s">
        <v>5217</v>
      </c>
      <c r="FMP10" t="s">
        <v>5217</v>
      </c>
      <c r="FMQ10" t="s">
        <v>5217</v>
      </c>
      <c r="FMR10" t="s">
        <v>5217</v>
      </c>
      <c r="FMS10" t="s">
        <v>5217</v>
      </c>
      <c r="FMT10" t="s">
        <v>5217</v>
      </c>
      <c r="FMU10" t="s">
        <v>5217</v>
      </c>
      <c r="FMV10" t="s">
        <v>5217</v>
      </c>
      <c r="FMW10" t="s">
        <v>5217</v>
      </c>
      <c r="FMX10" t="s">
        <v>5217</v>
      </c>
      <c r="FMY10" t="s">
        <v>5217</v>
      </c>
      <c r="FMZ10" t="s">
        <v>5217</v>
      </c>
      <c r="FNA10" t="s">
        <v>5217</v>
      </c>
      <c r="FNB10" t="s">
        <v>5217</v>
      </c>
      <c r="FNC10" t="s">
        <v>5217</v>
      </c>
      <c r="FND10" t="s">
        <v>5217</v>
      </c>
      <c r="FNE10" t="s">
        <v>5217</v>
      </c>
      <c r="FNF10" t="s">
        <v>5217</v>
      </c>
      <c r="FNG10" t="s">
        <v>5217</v>
      </c>
      <c r="FNH10" t="s">
        <v>5217</v>
      </c>
      <c r="FNI10" t="s">
        <v>5217</v>
      </c>
      <c r="FNJ10" t="s">
        <v>5217</v>
      </c>
      <c r="FNK10" t="s">
        <v>5217</v>
      </c>
      <c r="FNL10" t="s">
        <v>5217</v>
      </c>
      <c r="FNM10" t="s">
        <v>5217</v>
      </c>
      <c r="FNN10" t="s">
        <v>5217</v>
      </c>
      <c r="FNO10" t="s">
        <v>5217</v>
      </c>
      <c r="FNP10" t="s">
        <v>5217</v>
      </c>
      <c r="FNQ10" t="s">
        <v>5217</v>
      </c>
      <c r="FNR10" t="s">
        <v>5217</v>
      </c>
      <c r="FNS10" t="s">
        <v>5217</v>
      </c>
      <c r="FNT10" t="s">
        <v>5217</v>
      </c>
      <c r="FNU10" t="s">
        <v>5217</v>
      </c>
      <c r="FNV10" t="s">
        <v>5217</v>
      </c>
      <c r="FNW10" t="s">
        <v>5217</v>
      </c>
      <c r="FNX10" t="s">
        <v>5217</v>
      </c>
      <c r="FNY10" t="s">
        <v>5217</v>
      </c>
      <c r="FNZ10" t="s">
        <v>5217</v>
      </c>
      <c r="FOA10" t="s">
        <v>5217</v>
      </c>
      <c r="FOB10" t="s">
        <v>5217</v>
      </c>
      <c r="FOC10" t="s">
        <v>5217</v>
      </c>
      <c r="FOD10" t="s">
        <v>5217</v>
      </c>
      <c r="FOE10" t="s">
        <v>5217</v>
      </c>
      <c r="FOF10" t="s">
        <v>5217</v>
      </c>
      <c r="FOG10" t="s">
        <v>5217</v>
      </c>
      <c r="FOH10" t="s">
        <v>5217</v>
      </c>
      <c r="FOI10" t="s">
        <v>5217</v>
      </c>
      <c r="FOJ10" t="s">
        <v>5217</v>
      </c>
      <c r="FOK10" t="s">
        <v>5217</v>
      </c>
      <c r="FOL10" t="s">
        <v>5217</v>
      </c>
      <c r="FOM10" t="s">
        <v>5217</v>
      </c>
      <c r="FON10" t="s">
        <v>5217</v>
      </c>
      <c r="FOO10" t="s">
        <v>5217</v>
      </c>
      <c r="FOP10" t="s">
        <v>5217</v>
      </c>
      <c r="FOQ10" t="s">
        <v>5217</v>
      </c>
      <c r="FOR10" t="s">
        <v>5217</v>
      </c>
      <c r="FOS10" t="s">
        <v>5217</v>
      </c>
      <c r="FOT10" t="s">
        <v>5217</v>
      </c>
      <c r="FOU10" t="s">
        <v>5217</v>
      </c>
      <c r="FOV10" t="s">
        <v>5217</v>
      </c>
      <c r="FOW10" t="s">
        <v>5217</v>
      </c>
      <c r="FOX10" t="s">
        <v>5217</v>
      </c>
      <c r="FOY10" t="s">
        <v>5217</v>
      </c>
      <c r="FOZ10" t="s">
        <v>5217</v>
      </c>
      <c r="FPA10" t="s">
        <v>5217</v>
      </c>
      <c r="FPB10" t="s">
        <v>5217</v>
      </c>
      <c r="FPC10" t="s">
        <v>5217</v>
      </c>
      <c r="FPD10" t="s">
        <v>5217</v>
      </c>
      <c r="FPE10" t="s">
        <v>5217</v>
      </c>
      <c r="FPF10" t="s">
        <v>5217</v>
      </c>
      <c r="FPG10" t="s">
        <v>5217</v>
      </c>
      <c r="FPH10" t="s">
        <v>5217</v>
      </c>
      <c r="FPI10" t="s">
        <v>5217</v>
      </c>
      <c r="FPJ10" t="s">
        <v>5217</v>
      </c>
      <c r="FPK10" t="s">
        <v>5217</v>
      </c>
      <c r="FPL10" t="s">
        <v>5217</v>
      </c>
      <c r="FPM10" t="s">
        <v>5217</v>
      </c>
      <c r="FPN10" t="s">
        <v>5217</v>
      </c>
      <c r="FPO10" t="s">
        <v>5217</v>
      </c>
      <c r="FPP10" t="s">
        <v>5217</v>
      </c>
      <c r="FPQ10" t="s">
        <v>5217</v>
      </c>
      <c r="FPR10" t="s">
        <v>5217</v>
      </c>
      <c r="FPS10" t="s">
        <v>5217</v>
      </c>
      <c r="FPT10" t="s">
        <v>5217</v>
      </c>
      <c r="FPU10" t="s">
        <v>5217</v>
      </c>
      <c r="FPV10" t="s">
        <v>5217</v>
      </c>
      <c r="FPW10" t="s">
        <v>5217</v>
      </c>
      <c r="FPX10" t="s">
        <v>5217</v>
      </c>
      <c r="FPY10" t="s">
        <v>5217</v>
      </c>
      <c r="FPZ10" t="s">
        <v>5217</v>
      </c>
      <c r="FQA10" t="s">
        <v>5217</v>
      </c>
      <c r="FQB10" t="s">
        <v>5217</v>
      </c>
      <c r="FQC10" t="s">
        <v>5217</v>
      </c>
      <c r="FQD10" t="s">
        <v>5217</v>
      </c>
      <c r="FQE10" t="s">
        <v>5217</v>
      </c>
      <c r="FQF10" t="s">
        <v>5217</v>
      </c>
      <c r="FQG10" t="s">
        <v>5217</v>
      </c>
      <c r="FQH10" t="s">
        <v>5217</v>
      </c>
      <c r="FQI10" t="s">
        <v>5217</v>
      </c>
      <c r="FQJ10" t="s">
        <v>5217</v>
      </c>
      <c r="FQK10" t="s">
        <v>5217</v>
      </c>
      <c r="FQL10" t="s">
        <v>5217</v>
      </c>
      <c r="FQM10" t="s">
        <v>5217</v>
      </c>
      <c r="FQN10" t="s">
        <v>5217</v>
      </c>
      <c r="FQO10" t="s">
        <v>5217</v>
      </c>
      <c r="FQP10" t="s">
        <v>5217</v>
      </c>
      <c r="FQQ10" t="s">
        <v>5217</v>
      </c>
      <c r="FQR10" t="s">
        <v>5217</v>
      </c>
      <c r="FQS10" t="s">
        <v>5217</v>
      </c>
      <c r="FQT10" t="s">
        <v>5217</v>
      </c>
      <c r="FQU10" t="s">
        <v>5217</v>
      </c>
      <c r="FQV10" t="s">
        <v>5217</v>
      </c>
      <c r="FQW10" t="s">
        <v>5217</v>
      </c>
      <c r="FQX10" t="s">
        <v>5217</v>
      </c>
      <c r="FQY10" t="s">
        <v>5217</v>
      </c>
      <c r="FQZ10" t="s">
        <v>5217</v>
      </c>
      <c r="FRA10" t="s">
        <v>5217</v>
      </c>
      <c r="FRB10" t="s">
        <v>5217</v>
      </c>
      <c r="FRC10" t="s">
        <v>5217</v>
      </c>
      <c r="FRD10" t="s">
        <v>5217</v>
      </c>
      <c r="FRE10" t="s">
        <v>5217</v>
      </c>
      <c r="FRF10" t="s">
        <v>5217</v>
      </c>
      <c r="FRG10" t="s">
        <v>5217</v>
      </c>
      <c r="FRH10" t="s">
        <v>5217</v>
      </c>
      <c r="FRI10" t="s">
        <v>5217</v>
      </c>
      <c r="FRJ10" t="s">
        <v>5217</v>
      </c>
      <c r="FRK10" t="s">
        <v>5217</v>
      </c>
      <c r="FRL10" t="s">
        <v>5217</v>
      </c>
      <c r="FRM10" t="s">
        <v>5217</v>
      </c>
      <c r="FRN10" t="s">
        <v>5217</v>
      </c>
      <c r="FRO10" t="s">
        <v>5217</v>
      </c>
      <c r="FRP10" t="s">
        <v>5217</v>
      </c>
      <c r="FRQ10" t="s">
        <v>5217</v>
      </c>
      <c r="FRR10" t="s">
        <v>5217</v>
      </c>
      <c r="FRS10" t="s">
        <v>5217</v>
      </c>
      <c r="FRT10" t="s">
        <v>5217</v>
      </c>
      <c r="FRU10" t="s">
        <v>5217</v>
      </c>
      <c r="FRV10" t="s">
        <v>5217</v>
      </c>
      <c r="FRW10" t="s">
        <v>5217</v>
      </c>
      <c r="FRX10" t="s">
        <v>5217</v>
      </c>
      <c r="FRY10" t="s">
        <v>5217</v>
      </c>
      <c r="FRZ10" t="s">
        <v>5217</v>
      </c>
      <c r="FSA10" t="s">
        <v>5217</v>
      </c>
      <c r="FSB10" t="s">
        <v>5217</v>
      </c>
      <c r="FSC10" t="s">
        <v>5217</v>
      </c>
      <c r="FSD10" t="s">
        <v>5217</v>
      </c>
      <c r="FSE10" t="s">
        <v>5217</v>
      </c>
      <c r="FSF10" t="s">
        <v>5217</v>
      </c>
      <c r="FSG10" t="s">
        <v>5217</v>
      </c>
      <c r="FSH10" t="s">
        <v>5217</v>
      </c>
      <c r="FSI10" t="s">
        <v>5217</v>
      </c>
      <c r="FSJ10" t="s">
        <v>5217</v>
      </c>
      <c r="FSK10" t="s">
        <v>5217</v>
      </c>
      <c r="FSL10" t="s">
        <v>5217</v>
      </c>
      <c r="FSM10" t="s">
        <v>5217</v>
      </c>
      <c r="FSN10" t="s">
        <v>5217</v>
      </c>
      <c r="FSO10" t="s">
        <v>5217</v>
      </c>
      <c r="FSP10" t="s">
        <v>5217</v>
      </c>
      <c r="FSQ10" t="s">
        <v>5217</v>
      </c>
      <c r="FSR10" t="s">
        <v>5217</v>
      </c>
      <c r="FSS10" t="s">
        <v>5217</v>
      </c>
      <c r="FST10" t="s">
        <v>5217</v>
      </c>
      <c r="FSU10" t="s">
        <v>5217</v>
      </c>
      <c r="FSV10" t="s">
        <v>5217</v>
      </c>
      <c r="FSW10" t="s">
        <v>5217</v>
      </c>
      <c r="FSX10" t="s">
        <v>5217</v>
      </c>
      <c r="FSY10" t="s">
        <v>5217</v>
      </c>
      <c r="FSZ10" t="s">
        <v>5217</v>
      </c>
      <c r="FTA10" t="s">
        <v>5217</v>
      </c>
      <c r="FTB10" t="s">
        <v>5217</v>
      </c>
      <c r="FTC10" t="s">
        <v>5217</v>
      </c>
      <c r="FTD10" t="s">
        <v>5217</v>
      </c>
      <c r="FTE10" t="s">
        <v>5217</v>
      </c>
      <c r="FTF10" t="s">
        <v>5217</v>
      </c>
      <c r="FTG10" t="s">
        <v>5217</v>
      </c>
      <c r="FTH10" t="s">
        <v>5217</v>
      </c>
      <c r="FTI10" t="s">
        <v>5217</v>
      </c>
      <c r="FTJ10" t="s">
        <v>5217</v>
      </c>
      <c r="FTK10" t="s">
        <v>5217</v>
      </c>
      <c r="FTL10" t="s">
        <v>5217</v>
      </c>
      <c r="FTM10" t="s">
        <v>5217</v>
      </c>
      <c r="FTN10" t="s">
        <v>5217</v>
      </c>
      <c r="FTO10" t="s">
        <v>5217</v>
      </c>
      <c r="FTP10" t="s">
        <v>5217</v>
      </c>
      <c r="FTQ10" t="s">
        <v>5217</v>
      </c>
      <c r="FTR10" t="s">
        <v>5217</v>
      </c>
      <c r="FTS10" t="s">
        <v>5217</v>
      </c>
      <c r="FTT10" t="s">
        <v>5217</v>
      </c>
      <c r="FTU10" t="s">
        <v>5217</v>
      </c>
      <c r="FTV10" t="s">
        <v>5217</v>
      </c>
      <c r="FTW10" t="s">
        <v>5217</v>
      </c>
      <c r="FTX10" t="s">
        <v>5217</v>
      </c>
      <c r="FTY10" t="s">
        <v>5217</v>
      </c>
      <c r="FTZ10" t="s">
        <v>5217</v>
      </c>
      <c r="FUA10" t="s">
        <v>5217</v>
      </c>
      <c r="FUB10" t="s">
        <v>5217</v>
      </c>
      <c r="FUC10" t="s">
        <v>5217</v>
      </c>
      <c r="FUD10" t="s">
        <v>5217</v>
      </c>
      <c r="FUE10" t="s">
        <v>5217</v>
      </c>
      <c r="FUF10" t="s">
        <v>5217</v>
      </c>
      <c r="FUG10" t="s">
        <v>5217</v>
      </c>
      <c r="FUH10" t="s">
        <v>5217</v>
      </c>
      <c r="FUI10" t="s">
        <v>5217</v>
      </c>
      <c r="FUJ10" t="s">
        <v>5217</v>
      </c>
      <c r="FUK10" t="s">
        <v>5217</v>
      </c>
      <c r="FUL10" t="s">
        <v>5217</v>
      </c>
      <c r="FUM10" t="s">
        <v>5217</v>
      </c>
      <c r="FUN10" t="s">
        <v>5217</v>
      </c>
      <c r="FUO10" t="s">
        <v>5217</v>
      </c>
      <c r="FUP10" t="s">
        <v>5217</v>
      </c>
      <c r="FUQ10" t="s">
        <v>5217</v>
      </c>
      <c r="FUR10" t="s">
        <v>5217</v>
      </c>
      <c r="FUS10" t="s">
        <v>5217</v>
      </c>
      <c r="FUT10" t="s">
        <v>5217</v>
      </c>
      <c r="FUU10" t="s">
        <v>5217</v>
      </c>
      <c r="FUV10" t="s">
        <v>5217</v>
      </c>
      <c r="FUW10" t="s">
        <v>5217</v>
      </c>
      <c r="FUX10" t="s">
        <v>5217</v>
      </c>
      <c r="FUY10" t="s">
        <v>5217</v>
      </c>
      <c r="FUZ10" t="s">
        <v>5217</v>
      </c>
      <c r="FVA10" t="s">
        <v>5217</v>
      </c>
      <c r="FVB10" t="s">
        <v>5217</v>
      </c>
      <c r="FVC10" t="s">
        <v>5217</v>
      </c>
      <c r="FVD10" t="s">
        <v>5217</v>
      </c>
      <c r="FVE10" t="s">
        <v>5217</v>
      </c>
      <c r="FVF10" t="s">
        <v>5217</v>
      </c>
      <c r="FVG10" t="s">
        <v>5217</v>
      </c>
      <c r="FVH10" t="s">
        <v>5217</v>
      </c>
      <c r="FVI10" t="s">
        <v>5217</v>
      </c>
      <c r="FVJ10" t="s">
        <v>5217</v>
      </c>
      <c r="FVK10" t="s">
        <v>5217</v>
      </c>
      <c r="FVL10" t="s">
        <v>5217</v>
      </c>
      <c r="FVM10" t="s">
        <v>5217</v>
      </c>
      <c r="FVN10" t="s">
        <v>5217</v>
      </c>
      <c r="FVO10" t="s">
        <v>5217</v>
      </c>
      <c r="FVP10" t="s">
        <v>5217</v>
      </c>
      <c r="FVQ10" t="s">
        <v>5217</v>
      </c>
      <c r="FVR10" t="s">
        <v>5217</v>
      </c>
      <c r="FVS10" t="s">
        <v>5217</v>
      </c>
      <c r="FVT10" t="s">
        <v>5217</v>
      </c>
      <c r="FVU10" t="s">
        <v>5217</v>
      </c>
      <c r="FVV10" t="s">
        <v>5217</v>
      </c>
      <c r="FVW10" t="s">
        <v>5217</v>
      </c>
      <c r="FVX10" t="s">
        <v>5217</v>
      </c>
      <c r="FVY10" t="s">
        <v>5217</v>
      </c>
      <c r="FVZ10" t="s">
        <v>5217</v>
      </c>
      <c r="FWA10" t="s">
        <v>5217</v>
      </c>
      <c r="FWB10" t="s">
        <v>5217</v>
      </c>
      <c r="FWC10" t="s">
        <v>5217</v>
      </c>
      <c r="FWD10" t="s">
        <v>5217</v>
      </c>
      <c r="FWE10" t="s">
        <v>5217</v>
      </c>
      <c r="FWF10" t="s">
        <v>5217</v>
      </c>
      <c r="FWG10" t="s">
        <v>5217</v>
      </c>
      <c r="FWH10" t="s">
        <v>5217</v>
      </c>
      <c r="FWI10" t="s">
        <v>5217</v>
      </c>
      <c r="FWJ10" t="s">
        <v>5217</v>
      </c>
      <c r="FWK10" t="s">
        <v>5217</v>
      </c>
      <c r="FWL10" t="s">
        <v>5217</v>
      </c>
      <c r="FWM10" t="s">
        <v>5217</v>
      </c>
      <c r="FWN10" t="s">
        <v>5217</v>
      </c>
      <c r="FWO10" t="s">
        <v>5217</v>
      </c>
      <c r="FWP10" t="s">
        <v>5217</v>
      </c>
      <c r="FWQ10" t="s">
        <v>5217</v>
      </c>
      <c r="FWR10" t="s">
        <v>5217</v>
      </c>
      <c r="FWS10" t="s">
        <v>5217</v>
      </c>
      <c r="FWT10" t="s">
        <v>5217</v>
      </c>
      <c r="FWU10" t="s">
        <v>5217</v>
      </c>
      <c r="FWV10" t="s">
        <v>5217</v>
      </c>
      <c r="FWW10" t="s">
        <v>5217</v>
      </c>
      <c r="FWX10" t="s">
        <v>5217</v>
      </c>
      <c r="FWY10" t="s">
        <v>5217</v>
      </c>
      <c r="FWZ10" t="s">
        <v>5217</v>
      </c>
      <c r="FXA10" t="s">
        <v>5217</v>
      </c>
      <c r="FXB10" t="s">
        <v>5217</v>
      </c>
      <c r="FXC10" t="s">
        <v>5217</v>
      </c>
      <c r="FXD10" t="s">
        <v>5217</v>
      </c>
      <c r="FXE10" t="s">
        <v>5217</v>
      </c>
      <c r="FXF10" t="s">
        <v>5217</v>
      </c>
      <c r="FXG10" t="s">
        <v>5217</v>
      </c>
      <c r="FXH10" t="s">
        <v>5217</v>
      </c>
      <c r="FXI10" t="s">
        <v>5217</v>
      </c>
      <c r="FXJ10" t="s">
        <v>5217</v>
      </c>
      <c r="FXK10" t="s">
        <v>5217</v>
      </c>
      <c r="FXL10" t="s">
        <v>5217</v>
      </c>
      <c r="FXM10" t="s">
        <v>5217</v>
      </c>
      <c r="FXN10" t="s">
        <v>5217</v>
      </c>
      <c r="FXO10" t="s">
        <v>5217</v>
      </c>
      <c r="FXP10" t="s">
        <v>5217</v>
      </c>
      <c r="FXQ10" t="s">
        <v>5217</v>
      </c>
      <c r="FXR10" t="s">
        <v>5217</v>
      </c>
      <c r="FXS10" t="s">
        <v>5217</v>
      </c>
      <c r="FXT10" t="s">
        <v>5217</v>
      </c>
      <c r="FXU10" t="s">
        <v>5217</v>
      </c>
      <c r="FXV10" t="s">
        <v>5217</v>
      </c>
      <c r="FXW10" t="s">
        <v>5217</v>
      </c>
      <c r="FXX10" t="s">
        <v>5217</v>
      </c>
      <c r="FXY10" t="s">
        <v>5217</v>
      </c>
      <c r="FXZ10" t="s">
        <v>5217</v>
      </c>
      <c r="FYA10" t="s">
        <v>5217</v>
      </c>
      <c r="FYB10" t="s">
        <v>5217</v>
      </c>
      <c r="FYC10" t="s">
        <v>5217</v>
      </c>
      <c r="FYD10" t="s">
        <v>5217</v>
      </c>
      <c r="FYE10" t="s">
        <v>5217</v>
      </c>
      <c r="FYF10" t="s">
        <v>5217</v>
      </c>
      <c r="FYG10" t="s">
        <v>5217</v>
      </c>
      <c r="FYH10" t="s">
        <v>5217</v>
      </c>
      <c r="FYI10" t="s">
        <v>5217</v>
      </c>
      <c r="FYJ10" t="s">
        <v>5217</v>
      </c>
      <c r="FYK10" t="s">
        <v>5217</v>
      </c>
      <c r="FYL10" t="s">
        <v>5217</v>
      </c>
      <c r="FYM10" t="s">
        <v>5217</v>
      </c>
      <c r="FYN10" t="s">
        <v>5217</v>
      </c>
      <c r="FYO10" t="s">
        <v>5217</v>
      </c>
      <c r="FYP10" t="s">
        <v>5217</v>
      </c>
      <c r="FYQ10" t="s">
        <v>5217</v>
      </c>
      <c r="FYR10" t="s">
        <v>5217</v>
      </c>
      <c r="FYS10" t="s">
        <v>5217</v>
      </c>
      <c r="FYT10" t="s">
        <v>5217</v>
      </c>
      <c r="FYU10" t="s">
        <v>5217</v>
      </c>
      <c r="FYV10" t="s">
        <v>5217</v>
      </c>
      <c r="FYW10" t="s">
        <v>5217</v>
      </c>
      <c r="FYX10" t="s">
        <v>5217</v>
      </c>
      <c r="FYY10" t="s">
        <v>5217</v>
      </c>
      <c r="FYZ10" t="s">
        <v>5217</v>
      </c>
      <c r="FZA10" t="s">
        <v>5217</v>
      </c>
      <c r="FZB10" t="s">
        <v>5217</v>
      </c>
      <c r="FZC10" t="s">
        <v>5217</v>
      </c>
      <c r="FZD10" t="s">
        <v>5217</v>
      </c>
      <c r="FZE10" t="s">
        <v>5217</v>
      </c>
      <c r="FZF10" t="s">
        <v>5217</v>
      </c>
      <c r="FZG10" t="s">
        <v>5217</v>
      </c>
      <c r="FZH10" t="s">
        <v>5217</v>
      </c>
      <c r="FZI10" t="s">
        <v>5217</v>
      </c>
      <c r="FZJ10" t="s">
        <v>5217</v>
      </c>
      <c r="FZK10" t="s">
        <v>5217</v>
      </c>
      <c r="FZL10" t="s">
        <v>5217</v>
      </c>
      <c r="FZM10" t="s">
        <v>5217</v>
      </c>
      <c r="FZN10" t="s">
        <v>5217</v>
      </c>
      <c r="FZO10" t="s">
        <v>5217</v>
      </c>
      <c r="FZP10" t="s">
        <v>5217</v>
      </c>
      <c r="FZQ10" t="s">
        <v>5217</v>
      </c>
      <c r="FZR10" t="s">
        <v>5217</v>
      </c>
      <c r="FZS10" t="s">
        <v>5217</v>
      </c>
      <c r="FZT10" t="s">
        <v>5217</v>
      </c>
      <c r="FZU10" t="s">
        <v>5217</v>
      </c>
      <c r="FZV10" t="s">
        <v>5217</v>
      </c>
      <c r="FZW10" t="s">
        <v>5217</v>
      </c>
      <c r="FZX10" t="s">
        <v>5217</v>
      </c>
      <c r="FZY10" t="s">
        <v>5217</v>
      </c>
      <c r="FZZ10" t="s">
        <v>5217</v>
      </c>
      <c r="GAA10" t="s">
        <v>5217</v>
      </c>
      <c r="GAB10" t="s">
        <v>5217</v>
      </c>
      <c r="GAC10" t="s">
        <v>5217</v>
      </c>
      <c r="GAD10" t="s">
        <v>5217</v>
      </c>
      <c r="GAE10" t="s">
        <v>5217</v>
      </c>
      <c r="GAF10" t="s">
        <v>5217</v>
      </c>
      <c r="GAG10" t="s">
        <v>5217</v>
      </c>
      <c r="GAH10" t="s">
        <v>5217</v>
      </c>
      <c r="GAI10" t="s">
        <v>5217</v>
      </c>
      <c r="GAJ10" t="s">
        <v>5217</v>
      </c>
      <c r="GAK10" t="s">
        <v>5217</v>
      </c>
      <c r="GAL10" t="s">
        <v>5217</v>
      </c>
      <c r="GAM10" t="s">
        <v>5217</v>
      </c>
      <c r="GAN10" t="s">
        <v>5217</v>
      </c>
      <c r="GAO10" t="s">
        <v>5217</v>
      </c>
      <c r="GAP10" t="s">
        <v>5217</v>
      </c>
      <c r="GAQ10" t="s">
        <v>5217</v>
      </c>
      <c r="GAR10" t="s">
        <v>5217</v>
      </c>
      <c r="GAS10" t="s">
        <v>5217</v>
      </c>
      <c r="GAT10" t="s">
        <v>5217</v>
      </c>
      <c r="GAU10" t="s">
        <v>5217</v>
      </c>
      <c r="GAV10" t="s">
        <v>5217</v>
      </c>
      <c r="GAW10" t="s">
        <v>5217</v>
      </c>
      <c r="GAX10" t="s">
        <v>5217</v>
      </c>
      <c r="GAY10" t="s">
        <v>5217</v>
      </c>
      <c r="GAZ10" t="s">
        <v>5217</v>
      </c>
      <c r="GBA10" t="s">
        <v>5217</v>
      </c>
      <c r="GBB10" t="s">
        <v>5217</v>
      </c>
      <c r="GBC10" t="s">
        <v>5217</v>
      </c>
      <c r="GBD10" t="s">
        <v>5217</v>
      </c>
      <c r="GBE10" t="s">
        <v>5217</v>
      </c>
      <c r="GBF10" t="s">
        <v>5217</v>
      </c>
      <c r="GBG10" t="s">
        <v>5217</v>
      </c>
      <c r="GBH10" t="s">
        <v>5217</v>
      </c>
      <c r="GBI10" t="s">
        <v>5217</v>
      </c>
      <c r="GBJ10" t="s">
        <v>5217</v>
      </c>
      <c r="GBK10" t="s">
        <v>5217</v>
      </c>
      <c r="GBL10" t="s">
        <v>5217</v>
      </c>
      <c r="GBM10" t="s">
        <v>5217</v>
      </c>
      <c r="GBN10" t="s">
        <v>5217</v>
      </c>
      <c r="GBO10" t="s">
        <v>5217</v>
      </c>
      <c r="GBP10" t="s">
        <v>5217</v>
      </c>
      <c r="GBQ10" t="s">
        <v>5217</v>
      </c>
      <c r="GBR10" t="s">
        <v>5217</v>
      </c>
      <c r="GBS10" t="s">
        <v>5217</v>
      </c>
      <c r="GBT10" t="s">
        <v>5217</v>
      </c>
      <c r="GBU10" t="s">
        <v>5217</v>
      </c>
      <c r="GBV10" t="s">
        <v>5217</v>
      </c>
      <c r="GBW10" t="s">
        <v>5217</v>
      </c>
      <c r="GBX10" t="s">
        <v>5217</v>
      </c>
      <c r="GBY10" t="s">
        <v>5217</v>
      </c>
      <c r="GBZ10" t="s">
        <v>5217</v>
      </c>
      <c r="GCA10" t="s">
        <v>5217</v>
      </c>
      <c r="GCB10" t="s">
        <v>5217</v>
      </c>
      <c r="GCC10" t="s">
        <v>5217</v>
      </c>
      <c r="GCD10" t="s">
        <v>5217</v>
      </c>
      <c r="GCE10" t="s">
        <v>5217</v>
      </c>
      <c r="GCF10" t="s">
        <v>5217</v>
      </c>
      <c r="GCG10" t="s">
        <v>5217</v>
      </c>
      <c r="GCH10" t="s">
        <v>5217</v>
      </c>
      <c r="GCI10" t="s">
        <v>5217</v>
      </c>
      <c r="GCJ10" t="s">
        <v>5217</v>
      </c>
      <c r="GCK10" t="s">
        <v>5217</v>
      </c>
      <c r="GCL10" t="s">
        <v>5217</v>
      </c>
      <c r="GCM10" t="s">
        <v>5217</v>
      </c>
      <c r="GCN10" t="s">
        <v>5217</v>
      </c>
      <c r="GCO10" t="s">
        <v>5217</v>
      </c>
      <c r="GCP10" t="s">
        <v>5217</v>
      </c>
      <c r="GCQ10" t="s">
        <v>5217</v>
      </c>
      <c r="GCR10" t="s">
        <v>5217</v>
      </c>
      <c r="GCS10" t="s">
        <v>5217</v>
      </c>
      <c r="GCT10" t="s">
        <v>5217</v>
      </c>
      <c r="GCU10" t="s">
        <v>5217</v>
      </c>
      <c r="GCV10" t="s">
        <v>5217</v>
      </c>
      <c r="GCW10" t="s">
        <v>5217</v>
      </c>
      <c r="GCX10" t="s">
        <v>5217</v>
      </c>
      <c r="GCY10" t="s">
        <v>5217</v>
      </c>
      <c r="GCZ10" t="s">
        <v>5217</v>
      </c>
      <c r="GDA10" t="s">
        <v>5217</v>
      </c>
      <c r="GDB10" t="s">
        <v>5217</v>
      </c>
      <c r="GDC10" t="s">
        <v>5217</v>
      </c>
      <c r="GDD10" t="s">
        <v>5217</v>
      </c>
      <c r="GDE10" t="s">
        <v>5217</v>
      </c>
      <c r="GDF10" t="s">
        <v>5217</v>
      </c>
      <c r="GDG10" t="s">
        <v>5217</v>
      </c>
      <c r="GDH10" t="s">
        <v>5217</v>
      </c>
      <c r="GDI10" t="s">
        <v>5217</v>
      </c>
      <c r="GDJ10" t="s">
        <v>5217</v>
      </c>
      <c r="GDK10" t="s">
        <v>5217</v>
      </c>
      <c r="GDL10" t="s">
        <v>5217</v>
      </c>
      <c r="GDM10" t="s">
        <v>5217</v>
      </c>
      <c r="GDN10" t="s">
        <v>5217</v>
      </c>
      <c r="GDO10" t="s">
        <v>5217</v>
      </c>
      <c r="GDP10" t="s">
        <v>5217</v>
      </c>
      <c r="GDQ10" t="s">
        <v>5217</v>
      </c>
      <c r="GDR10" t="s">
        <v>5217</v>
      </c>
      <c r="GDS10" t="s">
        <v>5217</v>
      </c>
      <c r="GDT10" t="s">
        <v>5217</v>
      </c>
      <c r="GDU10" t="s">
        <v>5217</v>
      </c>
      <c r="GDV10" t="s">
        <v>5217</v>
      </c>
      <c r="GDW10" t="s">
        <v>5217</v>
      </c>
      <c r="GDX10" t="s">
        <v>5217</v>
      </c>
      <c r="GDY10" t="s">
        <v>5217</v>
      </c>
      <c r="GDZ10" t="s">
        <v>5217</v>
      </c>
      <c r="GEA10" t="s">
        <v>5217</v>
      </c>
      <c r="GEB10" t="s">
        <v>5217</v>
      </c>
      <c r="GEC10" t="s">
        <v>5217</v>
      </c>
      <c r="GED10" t="s">
        <v>5217</v>
      </c>
      <c r="GEE10" t="s">
        <v>5217</v>
      </c>
      <c r="GEF10" t="s">
        <v>5217</v>
      </c>
      <c r="GEG10" t="s">
        <v>5217</v>
      </c>
      <c r="GEH10" t="s">
        <v>5217</v>
      </c>
      <c r="GEI10" t="s">
        <v>5217</v>
      </c>
      <c r="GEJ10" t="s">
        <v>5217</v>
      </c>
      <c r="GEK10" t="s">
        <v>5217</v>
      </c>
      <c r="GEL10" t="s">
        <v>5217</v>
      </c>
      <c r="GEM10" t="s">
        <v>5217</v>
      </c>
      <c r="GEN10" t="s">
        <v>5217</v>
      </c>
      <c r="GEO10" t="s">
        <v>5217</v>
      </c>
      <c r="GEP10" t="s">
        <v>5217</v>
      </c>
      <c r="GEQ10" t="s">
        <v>5217</v>
      </c>
      <c r="GER10" t="s">
        <v>5217</v>
      </c>
      <c r="GES10" t="s">
        <v>5217</v>
      </c>
      <c r="GET10" t="s">
        <v>5217</v>
      </c>
      <c r="GEU10" t="s">
        <v>5217</v>
      </c>
      <c r="GEV10" t="s">
        <v>5217</v>
      </c>
      <c r="GEW10" t="s">
        <v>5217</v>
      </c>
      <c r="GEX10" t="s">
        <v>5217</v>
      </c>
      <c r="GEY10" t="s">
        <v>5217</v>
      </c>
      <c r="GEZ10" t="s">
        <v>5217</v>
      </c>
      <c r="GFA10" t="s">
        <v>5217</v>
      </c>
      <c r="GFB10" t="s">
        <v>5217</v>
      </c>
      <c r="GFC10" t="s">
        <v>5217</v>
      </c>
      <c r="GFD10" t="s">
        <v>5217</v>
      </c>
      <c r="GFE10" t="s">
        <v>5217</v>
      </c>
      <c r="GFF10" t="s">
        <v>5217</v>
      </c>
      <c r="GFG10" t="s">
        <v>5217</v>
      </c>
      <c r="GFH10" t="s">
        <v>5217</v>
      </c>
      <c r="GFI10" t="s">
        <v>5217</v>
      </c>
      <c r="GFJ10" t="s">
        <v>5217</v>
      </c>
      <c r="GFK10" t="s">
        <v>5217</v>
      </c>
      <c r="GFL10" t="s">
        <v>5217</v>
      </c>
      <c r="GFM10" t="s">
        <v>5217</v>
      </c>
      <c r="GFN10" t="s">
        <v>5217</v>
      </c>
      <c r="GFO10" t="s">
        <v>5217</v>
      </c>
      <c r="GFP10" t="s">
        <v>5217</v>
      </c>
      <c r="GFQ10" t="s">
        <v>5217</v>
      </c>
      <c r="GFR10" t="s">
        <v>5217</v>
      </c>
      <c r="GFS10" t="s">
        <v>5217</v>
      </c>
      <c r="GFT10" t="s">
        <v>5217</v>
      </c>
      <c r="GFU10" t="s">
        <v>5217</v>
      </c>
      <c r="GFV10" t="s">
        <v>5217</v>
      </c>
      <c r="GFW10" t="s">
        <v>5217</v>
      </c>
      <c r="GFX10" t="s">
        <v>5217</v>
      </c>
      <c r="GFY10" t="s">
        <v>5217</v>
      </c>
      <c r="GFZ10" t="s">
        <v>5217</v>
      </c>
      <c r="GGA10" t="s">
        <v>5217</v>
      </c>
      <c r="GGB10" t="s">
        <v>5217</v>
      </c>
      <c r="GGC10" t="s">
        <v>5217</v>
      </c>
      <c r="GGD10" t="s">
        <v>5217</v>
      </c>
      <c r="GGE10" t="s">
        <v>5217</v>
      </c>
      <c r="GGF10" t="s">
        <v>5217</v>
      </c>
      <c r="GGG10" t="s">
        <v>5217</v>
      </c>
      <c r="GGH10" t="s">
        <v>5217</v>
      </c>
      <c r="GGI10" t="s">
        <v>5217</v>
      </c>
      <c r="GGJ10" t="s">
        <v>5217</v>
      </c>
      <c r="GGK10" t="s">
        <v>5217</v>
      </c>
      <c r="GGL10" t="s">
        <v>5217</v>
      </c>
      <c r="GGM10" t="s">
        <v>5217</v>
      </c>
      <c r="GGN10" t="s">
        <v>5217</v>
      </c>
      <c r="GGO10" t="s">
        <v>5217</v>
      </c>
      <c r="GGP10" t="s">
        <v>5217</v>
      </c>
      <c r="GGQ10" t="s">
        <v>5217</v>
      </c>
      <c r="GGR10" t="s">
        <v>5217</v>
      </c>
      <c r="GGS10" t="s">
        <v>5217</v>
      </c>
      <c r="GGT10" t="s">
        <v>5217</v>
      </c>
      <c r="GGU10" t="s">
        <v>5217</v>
      </c>
      <c r="GGV10" t="s">
        <v>5217</v>
      </c>
      <c r="GGW10" t="s">
        <v>5217</v>
      </c>
      <c r="GGX10" t="s">
        <v>5217</v>
      </c>
      <c r="GGY10" t="s">
        <v>5217</v>
      </c>
      <c r="GGZ10" t="s">
        <v>5217</v>
      </c>
      <c r="GHA10" t="s">
        <v>5217</v>
      </c>
      <c r="GHB10" t="s">
        <v>5217</v>
      </c>
      <c r="GHC10" t="s">
        <v>5217</v>
      </c>
      <c r="GHD10" t="s">
        <v>5217</v>
      </c>
      <c r="GHE10" t="s">
        <v>5217</v>
      </c>
      <c r="GHF10" t="s">
        <v>5217</v>
      </c>
      <c r="GHG10" t="s">
        <v>5217</v>
      </c>
      <c r="GHH10" t="s">
        <v>5217</v>
      </c>
      <c r="GHI10" t="s">
        <v>5217</v>
      </c>
      <c r="GHJ10" t="s">
        <v>5217</v>
      </c>
      <c r="GHK10" t="s">
        <v>5217</v>
      </c>
      <c r="GHL10" t="s">
        <v>5217</v>
      </c>
      <c r="GHM10" t="s">
        <v>5217</v>
      </c>
      <c r="GHN10" t="s">
        <v>5217</v>
      </c>
      <c r="GHO10" t="s">
        <v>5217</v>
      </c>
      <c r="GHP10" t="s">
        <v>5217</v>
      </c>
      <c r="GHQ10" t="s">
        <v>5217</v>
      </c>
      <c r="GHR10" t="s">
        <v>5217</v>
      </c>
      <c r="GHS10" t="s">
        <v>5217</v>
      </c>
      <c r="GHT10" t="s">
        <v>5217</v>
      </c>
      <c r="GHU10" t="s">
        <v>5217</v>
      </c>
      <c r="GHV10" t="s">
        <v>5217</v>
      </c>
      <c r="GHW10" t="s">
        <v>5217</v>
      </c>
      <c r="GHX10" t="s">
        <v>5217</v>
      </c>
      <c r="GHY10" t="s">
        <v>5217</v>
      </c>
      <c r="GHZ10" t="s">
        <v>5217</v>
      </c>
      <c r="GIA10" t="s">
        <v>5217</v>
      </c>
      <c r="GIB10" t="s">
        <v>5217</v>
      </c>
      <c r="GIC10" t="s">
        <v>5217</v>
      </c>
      <c r="GID10" t="s">
        <v>5217</v>
      </c>
      <c r="GIE10" t="s">
        <v>5217</v>
      </c>
      <c r="GIF10" t="s">
        <v>5217</v>
      </c>
      <c r="GIG10" t="s">
        <v>5217</v>
      </c>
      <c r="GIH10" t="s">
        <v>5217</v>
      </c>
      <c r="GII10" t="s">
        <v>5217</v>
      </c>
      <c r="GIJ10" t="s">
        <v>5217</v>
      </c>
      <c r="GIK10" t="s">
        <v>5217</v>
      </c>
      <c r="GIL10" t="s">
        <v>5217</v>
      </c>
      <c r="GIM10" t="s">
        <v>5217</v>
      </c>
      <c r="GIN10" t="s">
        <v>5217</v>
      </c>
      <c r="GIO10" t="s">
        <v>5217</v>
      </c>
      <c r="GIP10" t="s">
        <v>5217</v>
      </c>
      <c r="GIQ10" t="s">
        <v>5217</v>
      </c>
      <c r="GIR10" t="s">
        <v>5217</v>
      </c>
      <c r="GIS10" t="s">
        <v>5217</v>
      </c>
      <c r="GIT10" t="s">
        <v>5217</v>
      </c>
      <c r="GIU10" t="s">
        <v>5217</v>
      </c>
      <c r="GIV10" t="s">
        <v>5217</v>
      </c>
      <c r="GIW10" t="s">
        <v>5217</v>
      </c>
      <c r="GIX10" t="s">
        <v>5217</v>
      </c>
      <c r="GIY10" t="s">
        <v>5217</v>
      </c>
      <c r="GIZ10" t="s">
        <v>5217</v>
      </c>
      <c r="GJA10" t="s">
        <v>5217</v>
      </c>
      <c r="GJB10" t="s">
        <v>5217</v>
      </c>
      <c r="GJC10" t="s">
        <v>5217</v>
      </c>
      <c r="GJD10" t="s">
        <v>5217</v>
      </c>
      <c r="GJE10" t="s">
        <v>5217</v>
      </c>
      <c r="GJF10" t="s">
        <v>5217</v>
      </c>
      <c r="GJG10" t="s">
        <v>5217</v>
      </c>
      <c r="GJH10" t="s">
        <v>5217</v>
      </c>
      <c r="GJI10" t="s">
        <v>5217</v>
      </c>
      <c r="GJJ10" t="s">
        <v>5217</v>
      </c>
      <c r="GJK10" t="s">
        <v>5217</v>
      </c>
      <c r="GJL10" t="s">
        <v>5217</v>
      </c>
      <c r="GJM10" t="s">
        <v>5217</v>
      </c>
      <c r="GJN10" t="s">
        <v>5217</v>
      </c>
      <c r="GJO10" t="s">
        <v>5217</v>
      </c>
      <c r="GJP10" t="s">
        <v>5217</v>
      </c>
      <c r="GJQ10" t="s">
        <v>5217</v>
      </c>
      <c r="GJR10" t="s">
        <v>5217</v>
      </c>
      <c r="GJS10" t="s">
        <v>5217</v>
      </c>
      <c r="GJT10" t="s">
        <v>5217</v>
      </c>
      <c r="GJU10" t="s">
        <v>5217</v>
      </c>
      <c r="GJV10" t="s">
        <v>5217</v>
      </c>
      <c r="GJW10" t="s">
        <v>5217</v>
      </c>
      <c r="GJX10" t="s">
        <v>5217</v>
      </c>
      <c r="GJY10" t="s">
        <v>5217</v>
      </c>
      <c r="GJZ10" t="s">
        <v>5217</v>
      </c>
      <c r="GKA10" t="s">
        <v>5217</v>
      </c>
      <c r="GKB10" t="s">
        <v>5217</v>
      </c>
      <c r="GKC10" t="s">
        <v>5217</v>
      </c>
      <c r="GKD10" t="s">
        <v>5217</v>
      </c>
      <c r="GKE10" t="s">
        <v>5217</v>
      </c>
      <c r="GKF10" t="s">
        <v>5217</v>
      </c>
      <c r="GKG10" t="s">
        <v>5217</v>
      </c>
      <c r="GKH10" t="s">
        <v>5217</v>
      </c>
      <c r="GKI10" t="s">
        <v>5217</v>
      </c>
      <c r="GKJ10" t="s">
        <v>5217</v>
      </c>
      <c r="GKK10" t="s">
        <v>5217</v>
      </c>
      <c r="GKL10" t="s">
        <v>5217</v>
      </c>
      <c r="GKM10" t="s">
        <v>5217</v>
      </c>
      <c r="GKN10" t="s">
        <v>5217</v>
      </c>
      <c r="GKO10" t="s">
        <v>5217</v>
      </c>
      <c r="GKP10" t="s">
        <v>5217</v>
      </c>
      <c r="GKQ10" t="s">
        <v>5217</v>
      </c>
      <c r="GKR10" t="s">
        <v>5217</v>
      </c>
      <c r="GKS10" t="s">
        <v>5217</v>
      </c>
      <c r="GKT10" t="s">
        <v>5217</v>
      </c>
      <c r="GKU10" t="s">
        <v>5217</v>
      </c>
      <c r="GKV10" t="s">
        <v>5217</v>
      </c>
      <c r="GKW10" t="s">
        <v>5217</v>
      </c>
      <c r="GKX10" t="s">
        <v>5217</v>
      </c>
      <c r="GKY10" t="s">
        <v>5217</v>
      </c>
      <c r="GKZ10" t="s">
        <v>5217</v>
      </c>
      <c r="GLA10" t="s">
        <v>5217</v>
      </c>
      <c r="GLB10" t="s">
        <v>5217</v>
      </c>
      <c r="GLC10" t="s">
        <v>5217</v>
      </c>
      <c r="GLD10" t="s">
        <v>5217</v>
      </c>
      <c r="GLE10" t="s">
        <v>5217</v>
      </c>
      <c r="GLF10" t="s">
        <v>5217</v>
      </c>
      <c r="GLG10" t="s">
        <v>5217</v>
      </c>
      <c r="GLH10" t="s">
        <v>5217</v>
      </c>
      <c r="GLI10" t="s">
        <v>5217</v>
      </c>
      <c r="GLJ10" t="s">
        <v>5217</v>
      </c>
      <c r="GLK10" t="s">
        <v>5217</v>
      </c>
      <c r="GLL10" t="s">
        <v>5217</v>
      </c>
      <c r="GLM10" t="s">
        <v>5217</v>
      </c>
      <c r="GLN10" t="s">
        <v>5217</v>
      </c>
      <c r="GLO10" t="s">
        <v>5217</v>
      </c>
      <c r="GLP10" t="s">
        <v>5217</v>
      </c>
      <c r="GLQ10" t="s">
        <v>5217</v>
      </c>
      <c r="GLR10" t="s">
        <v>5217</v>
      </c>
      <c r="GLS10" t="s">
        <v>5217</v>
      </c>
      <c r="GLT10" t="s">
        <v>5217</v>
      </c>
      <c r="GLU10" t="s">
        <v>5217</v>
      </c>
      <c r="GLV10" t="s">
        <v>5217</v>
      </c>
      <c r="GLW10" t="s">
        <v>5217</v>
      </c>
      <c r="GLX10" t="s">
        <v>5217</v>
      </c>
      <c r="GLY10" t="s">
        <v>5217</v>
      </c>
      <c r="GLZ10" t="s">
        <v>5217</v>
      </c>
      <c r="GMA10" t="s">
        <v>5217</v>
      </c>
      <c r="GMB10" t="s">
        <v>5217</v>
      </c>
      <c r="GMC10" t="s">
        <v>5217</v>
      </c>
      <c r="GMD10" t="s">
        <v>5217</v>
      </c>
      <c r="GME10" t="s">
        <v>5217</v>
      </c>
      <c r="GMF10" t="s">
        <v>5217</v>
      </c>
      <c r="GMG10" t="s">
        <v>5217</v>
      </c>
      <c r="GMH10" t="s">
        <v>5217</v>
      </c>
      <c r="GMI10" t="s">
        <v>5217</v>
      </c>
      <c r="GMJ10" t="s">
        <v>5217</v>
      </c>
      <c r="GMK10" t="s">
        <v>5217</v>
      </c>
      <c r="GML10" t="s">
        <v>5217</v>
      </c>
      <c r="GMM10" t="s">
        <v>5217</v>
      </c>
      <c r="GMN10" t="s">
        <v>5217</v>
      </c>
      <c r="GMO10" t="s">
        <v>5217</v>
      </c>
      <c r="GMP10" t="s">
        <v>5217</v>
      </c>
      <c r="GMQ10" t="s">
        <v>5217</v>
      </c>
      <c r="GMR10" t="s">
        <v>5217</v>
      </c>
      <c r="GMS10" t="s">
        <v>5217</v>
      </c>
      <c r="GMT10" t="s">
        <v>5217</v>
      </c>
      <c r="GMU10" t="s">
        <v>5217</v>
      </c>
      <c r="GMV10" t="s">
        <v>5217</v>
      </c>
      <c r="GMW10" t="s">
        <v>5217</v>
      </c>
      <c r="GMX10" t="s">
        <v>5217</v>
      </c>
      <c r="GMY10" t="s">
        <v>5217</v>
      </c>
      <c r="GMZ10" t="s">
        <v>5217</v>
      </c>
      <c r="GNA10" t="s">
        <v>5217</v>
      </c>
      <c r="GNB10" t="s">
        <v>5217</v>
      </c>
      <c r="GNC10" t="s">
        <v>5217</v>
      </c>
      <c r="GND10" t="s">
        <v>5217</v>
      </c>
      <c r="GNE10" t="s">
        <v>5217</v>
      </c>
      <c r="GNF10" t="s">
        <v>5217</v>
      </c>
      <c r="GNG10" t="s">
        <v>5217</v>
      </c>
      <c r="GNH10" t="s">
        <v>5217</v>
      </c>
      <c r="GNI10" t="s">
        <v>5217</v>
      </c>
      <c r="GNJ10" t="s">
        <v>5217</v>
      </c>
      <c r="GNK10" t="s">
        <v>5217</v>
      </c>
      <c r="GNL10" t="s">
        <v>5217</v>
      </c>
      <c r="GNM10" t="s">
        <v>5217</v>
      </c>
      <c r="GNN10" t="s">
        <v>5217</v>
      </c>
      <c r="GNO10" t="s">
        <v>5217</v>
      </c>
      <c r="GNP10" t="s">
        <v>5217</v>
      </c>
      <c r="GNQ10" t="s">
        <v>5217</v>
      </c>
      <c r="GNR10" t="s">
        <v>5217</v>
      </c>
      <c r="GNS10" t="s">
        <v>5217</v>
      </c>
      <c r="GNT10" t="s">
        <v>5217</v>
      </c>
      <c r="GNU10" t="s">
        <v>5217</v>
      </c>
      <c r="GNV10" t="s">
        <v>5217</v>
      </c>
      <c r="GNW10" t="s">
        <v>5217</v>
      </c>
      <c r="GNX10" t="s">
        <v>5217</v>
      </c>
      <c r="GNY10" t="s">
        <v>5217</v>
      </c>
      <c r="GNZ10" t="s">
        <v>5217</v>
      </c>
      <c r="GOA10" t="s">
        <v>5217</v>
      </c>
      <c r="GOB10" t="s">
        <v>5217</v>
      </c>
      <c r="GOC10" t="s">
        <v>5217</v>
      </c>
      <c r="GOD10" t="s">
        <v>5217</v>
      </c>
      <c r="GOE10" t="s">
        <v>5217</v>
      </c>
      <c r="GOF10" t="s">
        <v>5217</v>
      </c>
      <c r="GOG10" t="s">
        <v>5217</v>
      </c>
      <c r="GOH10" t="s">
        <v>5217</v>
      </c>
      <c r="GOI10" t="s">
        <v>5217</v>
      </c>
      <c r="GOJ10" t="s">
        <v>5217</v>
      </c>
      <c r="GOK10" t="s">
        <v>5217</v>
      </c>
      <c r="GOL10" t="s">
        <v>5217</v>
      </c>
      <c r="GOM10" t="s">
        <v>5217</v>
      </c>
      <c r="GON10" t="s">
        <v>5217</v>
      </c>
      <c r="GOO10" t="s">
        <v>5217</v>
      </c>
      <c r="GOP10" t="s">
        <v>5217</v>
      </c>
      <c r="GOQ10" t="s">
        <v>5217</v>
      </c>
      <c r="GOR10" t="s">
        <v>5217</v>
      </c>
      <c r="GOS10" t="s">
        <v>5217</v>
      </c>
      <c r="GOT10" t="s">
        <v>5217</v>
      </c>
      <c r="GOU10" t="s">
        <v>5217</v>
      </c>
      <c r="GOV10" t="s">
        <v>5217</v>
      </c>
      <c r="GOW10" t="s">
        <v>5217</v>
      </c>
      <c r="GOX10" t="s">
        <v>5217</v>
      </c>
      <c r="GOY10" t="s">
        <v>5217</v>
      </c>
      <c r="GOZ10" t="s">
        <v>5217</v>
      </c>
      <c r="GPA10" t="s">
        <v>5217</v>
      </c>
      <c r="GPB10" t="s">
        <v>5217</v>
      </c>
      <c r="GPC10" t="s">
        <v>5217</v>
      </c>
      <c r="GPD10" t="s">
        <v>5217</v>
      </c>
      <c r="GPE10" t="s">
        <v>5217</v>
      </c>
      <c r="GPF10" t="s">
        <v>5217</v>
      </c>
      <c r="GPG10" t="s">
        <v>5217</v>
      </c>
      <c r="GPH10" t="s">
        <v>5217</v>
      </c>
      <c r="GPI10" t="s">
        <v>5217</v>
      </c>
      <c r="GPJ10" t="s">
        <v>5217</v>
      </c>
      <c r="GPK10" t="s">
        <v>5217</v>
      </c>
      <c r="GPL10" t="s">
        <v>5217</v>
      </c>
      <c r="GPM10" t="s">
        <v>5217</v>
      </c>
      <c r="GPN10" t="s">
        <v>5217</v>
      </c>
      <c r="GPO10" t="s">
        <v>5217</v>
      </c>
      <c r="GPP10" t="s">
        <v>5217</v>
      </c>
      <c r="GPQ10" t="s">
        <v>5217</v>
      </c>
      <c r="GPR10" t="s">
        <v>5217</v>
      </c>
      <c r="GPS10" t="s">
        <v>5217</v>
      </c>
      <c r="GPT10" t="s">
        <v>5217</v>
      </c>
      <c r="GPU10" t="s">
        <v>5217</v>
      </c>
      <c r="GPV10" t="s">
        <v>5217</v>
      </c>
      <c r="GPW10" t="s">
        <v>5217</v>
      </c>
      <c r="GPX10" t="s">
        <v>5217</v>
      </c>
      <c r="GPY10" t="s">
        <v>5217</v>
      </c>
      <c r="GPZ10" t="s">
        <v>5217</v>
      </c>
      <c r="GQA10" t="s">
        <v>5217</v>
      </c>
      <c r="GQB10" t="s">
        <v>5217</v>
      </c>
      <c r="GQC10" t="s">
        <v>5217</v>
      </c>
      <c r="GQD10" t="s">
        <v>5217</v>
      </c>
      <c r="GQE10" t="s">
        <v>5217</v>
      </c>
      <c r="GQF10" t="s">
        <v>5217</v>
      </c>
      <c r="GQG10" t="s">
        <v>5217</v>
      </c>
      <c r="GQH10" t="s">
        <v>5217</v>
      </c>
      <c r="GQI10" t="s">
        <v>5217</v>
      </c>
      <c r="GQJ10" t="s">
        <v>5217</v>
      </c>
      <c r="GQK10" t="s">
        <v>5217</v>
      </c>
      <c r="GQL10" t="s">
        <v>5217</v>
      </c>
      <c r="GQM10" t="s">
        <v>5217</v>
      </c>
      <c r="GQN10" t="s">
        <v>5217</v>
      </c>
      <c r="GQO10" t="s">
        <v>5217</v>
      </c>
      <c r="GQP10" t="s">
        <v>5217</v>
      </c>
      <c r="GQQ10" t="s">
        <v>5217</v>
      </c>
      <c r="GQR10" t="s">
        <v>5217</v>
      </c>
      <c r="GQS10" t="s">
        <v>5217</v>
      </c>
      <c r="GQT10" t="s">
        <v>5217</v>
      </c>
      <c r="GQU10" t="s">
        <v>5217</v>
      </c>
      <c r="GQV10" t="s">
        <v>5217</v>
      </c>
      <c r="GQW10" t="s">
        <v>5217</v>
      </c>
      <c r="GQX10" t="s">
        <v>5217</v>
      </c>
      <c r="GQY10" t="s">
        <v>5217</v>
      </c>
      <c r="GQZ10" t="s">
        <v>5217</v>
      </c>
      <c r="GRA10" t="s">
        <v>5217</v>
      </c>
      <c r="GRB10" t="s">
        <v>5217</v>
      </c>
      <c r="GRC10" t="s">
        <v>5217</v>
      </c>
      <c r="GRD10" t="s">
        <v>5217</v>
      </c>
      <c r="GRE10" t="s">
        <v>5217</v>
      </c>
      <c r="GRF10" t="s">
        <v>5217</v>
      </c>
      <c r="GRG10" t="s">
        <v>5217</v>
      </c>
      <c r="GRH10" t="s">
        <v>5217</v>
      </c>
      <c r="GRI10" t="s">
        <v>5217</v>
      </c>
      <c r="GRJ10" t="s">
        <v>5217</v>
      </c>
      <c r="GRK10" t="s">
        <v>5215</v>
      </c>
      <c r="GRL10" t="s">
        <v>5217</v>
      </c>
      <c r="GRM10" t="s">
        <v>5234</v>
      </c>
      <c r="GRN10" t="s">
        <v>5281</v>
      </c>
      <c r="GRO10" t="s">
        <v>5386</v>
      </c>
    </row>
    <row r="11" spans="1:5215" x14ac:dyDescent="0.2">
      <c r="A11" t="s">
        <v>5387</v>
      </c>
      <c r="C11" t="s">
        <v>5388</v>
      </c>
      <c r="D11" t="s">
        <v>5389</v>
      </c>
      <c r="E11" s="5" t="s">
        <v>5216</v>
      </c>
      <c r="F11" t="s">
        <v>5217</v>
      </c>
      <c r="G11" t="s">
        <v>5217</v>
      </c>
      <c r="H11" t="s">
        <v>5218</v>
      </c>
      <c r="I11" t="s">
        <v>5217</v>
      </c>
      <c r="J11" t="s">
        <v>5220</v>
      </c>
      <c r="K11" t="s">
        <v>5217</v>
      </c>
      <c r="L11" t="s">
        <v>5217</v>
      </c>
      <c r="M11" t="s">
        <v>5220</v>
      </c>
      <c r="N11" t="s">
        <v>5329</v>
      </c>
      <c r="O11" t="s">
        <v>5217</v>
      </c>
      <c r="P11" t="s">
        <v>5217</v>
      </c>
      <c r="Q11" t="s">
        <v>5217</v>
      </c>
      <c r="R11" t="s">
        <v>5217</v>
      </c>
      <c r="S11" t="s">
        <v>5217</v>
      </c>
      <c r="T11" t="s">
        <v>5217</v>
      </c>
      <c r="U11" t="s">
        <v>5217</v>
      </c>
      <c r="V11" t="s">
        <v>5217</v>
      </c>
      <c r="W11" t="s">
        <v>5217</v>
      </c>
      <c r="X11" t="s">
        <v>5217</v>
      </c>
      <c r="Y11" t="s">
        <v>5217</v>
      </c>
      <c r="Z11" t="s">
        <v>5217</v>
      </c>
      <c r="AA11" t="s">
        <v>5217</v>
      </c>
      <c r="AB11" t="s">
        <v>5217</v>
      </c>
      <c r="AC11" t="s">
        <v>5217</v>
      </c>
      <c r="AD11" t="s">
        <v>5217</v>
      </c>
      <c r="AE11" t="s">
        <v>5217</v>
      </c>
      <c r="AF11" t="s">
        <v>5217</v>
      </c>
      <c r="AG11" t="s">
        <v>5222</v>
      </c>
      <c r="AH11" t="s">
        <v>5223</v>
      </c>
      <c r="AI11" t="s">
        <v>5217</v>
      </c>
      <c r="AJ11" t="s">
        <v>5217</v>
      </c>
      <c r="AK11" t="s">
        <v>5224</v>
      </c>
      <c r="AL11" t="s">
        <v>5225</v>
      </c>
      <c r="AM11" t="s">
        <v>5226</v>
      </c>
      <c r="AN11" t="s">
        <v>5227</v>
      </c>
      <c r="AO11" t="s">
        <v>5228</v>
      </c>
      <c r="AP11" t="s">
        <v>5217</v>
      </c>
      <c r="AQ11" t="s">
        <v>5217</v>
      </c>
      <c r="AR11" t="s">
        <v>5217</v>
      </c>
      <c r="AS11" t="s">
        <v>5217</v>
      </c>
      <c r="AT11" t="s">
        <v>5217</v>
      </c>
      <c r="AU11" t="s">
        <v>5217</v>
      </c>
      <c r="AV11" t="s">
        <v>5217</v>
      </c>
      <c r="AW11" t="s">
        <v>5217</v>
      </c>
      <c r="AX11" t="s">
        <v>5217</v>
      </c>
      <c r="AY11" t="s">
        <v>5217</v>
      </c>
      <c r="AZ11" t="s">
        <v>5234</v>
      </c>
      <c r="BA11" s="4">
        <v>533445861</v>
      </c>
      <c r="BB11" t="s">
        <v>5217</v>
      </c>
      <c r="BC11" t="s">
        <v>5223</v>
      </c>
      <c r="BD11" t="s">
        <v>5217</v>
      </c>
      <c r="BE11" t="s">
        <v>5238</v>
      </c>
      <c r="BF11" t="s">
        <v>5239</v>
      </c>
      <c r="BG11" t="s">
        <v>5240</v>
      </c>
      <c r="BH11" t="s">
        <v>5226</v>
      </c>
      <c r="BI11" t="s">
        <v>5217</v>
      </c>
      <c r="BJ11" t="s">
        <v>5217</v>
      </c>
      <c r="BK11" t="s">
        <v>5217</v>
      </c>
      <c r="BL11" t="s">
        <v>5217</v>
      </c>
      <c r="BM11" t="s">
        <v>5217</v>
      </c>
      <c r="BN11" t="s">
        <v>5217</v>
      </c>
      <c r="BO11" t="s">
        <v>5217</v>
      </c>
      <c r="BP11" t="s">
        <v>5217</v>
      </c>
      <c r="BQ11" t="s">
        <v>5217</v>
      </c>
      <c r="BR11" t="s">
        <v>5217</v>
      </c>
      <c r="BS11" t="s">
        <v>5217</v>
      </c>
      <c r="BT11" t="s">
        <v>5217</v>
      </c>
      <c r="BU11" t="s">
        <v>5217</v>
      </c>
      <c r="BV11" t="s">
        <v>5217</v>
      </c>
      <c r="BW11" t="s">
        <v>5217</v>
      </c>
      <c r="BX11" t="s">
        <v>5217</v>
      </c>
      <c r="BY11" t="s">
        <v>5217</v>
      </c>
      <c r="BZ11" t="s">
        <v>5217</v>
      </c>
      <c r="CA11" t="s">
        <v>5217</v>
      </c>
      <c r="CB11" t="s">
        <v>5217</v>
      </c>
      <c r="CC11" t="s">
        <v>5217</v>
      </c>
      <c r="CD11" t="s">
        <v>5217</v>
      </c>
      <c r="CE11" t="s">
        <v>5217</v>
      </c>
      <c r="CF11" t="s">
        <v>5217</v>
      </c>
      <c r="CG11" t="s">
        <v>5217</v>
      </c>
      <c r="CH11" t="s">
        <v>5217</v>
      </c>
      <c r="CI11" t="s">
        <v>5217</v>
      </c>
      <c r="CJ11" t="s">
        <v>5217</v>
      </c>
      <c r="CK11" t="s">
        <v>5217</v>
      </c>
      <c r="CL11" t="s">
        <v>5217</v>
      </c>
      <c r="CM11" t="s">
        <v>5217</v>
      </c>
      <c r="CN11" t="s">
        <v>5217</v>
      </c>
      <c r="CO11" t="s">
        <v>5217</v>
      </c>
      <c r="CP11" t="s">
        <v>5217</v>
      </c>
      <c r="CQ11" t="s">
        <v>5217</v>
      </c>
      <c r="CR11" t="s">
        <v>5217</v>
      </c>
      <c r="CS11" t="s">
        <v>5217</v>
      </c>
      <c r="CT11" t="s">
        <v>5217</v>
      </c>
      <c r="CU11" t="s">
        <v>5217</v>
      </c>
      <c r="CV11" t="s">
        <v>5217</v>
      </c>
      <c r="CW11" t="s">
        <v>5217</v>
      </c>
      <c r="CX11" t="s">
        <v>5217</v>
      </c>
      <c r="CY11" t="s">
        <v>5217</v>
      </c>
      <c r="CZ11" t="s">
        <v>5217</v>
      </c>
      <c r="DA11" t="s">
        <v>5217</v>
      </c>
      <c r="DB11" t="s">
        <v>5217</v>
      </c>
      <c r="DC11" t="s">
        <v>5380</v>
      </c>
      <c r="DD11" t="s">
        <v>5380</v>
      </c>
      <c r="DE11" t="s">
        <v>5217</v>
      </c>
      <c r="DF11" t="s">
        <v>5217</v>
      </c>
      <c r="DG11" t="s">
        <v>5217</v>
      </c>
      <c r="DH11" t="s">
        <v>5248</v>
      </c>
      <c r="DI11" t="s">
        <v>5217</v>
      </c>
      <c r="DJ11" t="s">
        <v>5217</v>
      </c>
      <c r="DK11" t="s">
        <v>5390</v>
      </c>
      <c r="DL11" t="s">
        <v>5390</v>
      </c>
      <c r="DM11" t="s">
        <v>5217</v>
      </c>
      <c r="DN11" t="s">
        <v>5217</v>
      </c>
      <c r="DO11" t="s">
        <v>5217</v>
      </c>
      <c r="DP11" t="s">
        <v>5217</v>
      </c>
      <c r="DQ11" t="s">
        <v>5217</v>
      </c>
      <c r="DR11" t="s">
        <v>5217</v>
      </c>
      <c r="DS11" t="s">
        <v>5217</v>
      </c>
      <c r="DT11" t="s">
        <v>5217</v>
      </c>
      <c r="DU11" t="s">
        <v>5217</v>
      </c>
      <c r="DV11" t="s">
        <v>5217</v>
      </c>
      <c r="DW11" t="s">
        <v>5217</v>
      </c>
      <c r="DX11" t="s">
        <v>5217</v>
      </c>
      <c r="DY11" t="s">
        <v>5217</v>
      </c>
      <c r="DZ11" t="s">
        <v>5217</v>
      </c>
      <c r="EA11" t="s">
        <v>5217</v>
      </c>
      <c r="EB11" t="s">
        <v>5217</v>
      </c>
      <c r="EC11" t="s">
        <v>5217</v>
      </c>
      <c r="ED11" t="s">
        <v>5217</v>
      </c>
      <c r="EE11" t="s">
        <v>5217</v>
      </c>
      <c r="EF11" t="s">
        <v>5217</v>
      </c>
      <c r="EG11" t="s">
        <v>5217</v>
      </c>
      <c r="EH11" t="s">
        <v>5217</v>
      </c>
      <c r="EI11" t="s">
        <v>5217</v>
      </c>
      <c r="EJ11" t="s">
        <v>5391</v>
      </c>
      <c r="EK11" t="s">
        <v>5217</v>
      </c>
      <c r="EL11" t="s">
        <v>5217</v>
      </c>
      <c r="EM11" t="s">
        <v>5217</v>
      </c>
      <c r="EN11" t="s">
        <v>5217</v>
      </c>
      <c r="EO11" t="s">
        <v>5391</v>
      </c>
      <c r="EP11" t="s">
        <v>5390</v>
      </c>
      <c r="EQ11" t="s">
        <v>5327</v>
      </c>
      <c r="ER11" t="s">
        <v>5217</v>
      </c>
      <c r="ES11" t="s">
        <v>5217</v>
      </c>
      <c r="ET11" t="s">
        <v>5217</v>
      </c>
      <c r="EU11" t="s">
        <v>5217</v>
      </c>
      <c r="EV11" t="s">
        <v>5217</v>
      </c>
      <c r="EW11" t="s">
        <v>5217</v>
      </c>
      <c r="EX11" t="s">
        <v>5217</v>
      </c>
      <c r="EY11" t="s">
        <v>5217</v>
      </c>
      <c r="EZ11" t="s">
        <v>5217</v>
      </c>
      <c r="FA11" t="s">
        <v>5217</v>
      </c>
      <c r="FB11" t="s">
        <v>5217</v>
      </c>
      <c r="FC11" t="s">
        <v>5217</v>
      </c>
      <c r="FD11" t="s">
        <v>5217</v>
      </c>
      <c r="FE11" t="s">
        <v>5217</v>
      </c>
      <c r="FF11" t="s">
        <v>5217</v>
      </c>
      <c r="FG11" t="s">
        <v>5217</v>
      </c>
      <c r="FH11" t="s">
        <v>5217</v>
      </c>
      <c r="FI11" t="s">
        <v>5217</v>
      </c>
      <c r="FJ11" t="s">
        <v>5217</v>
      </c>
      <c r="FK11" t="s">
        <v>5217</v>
      </c>
      <c r="FL11" t="s">
        <v>5217</v>
      </c>
      <c r="FM11" t="s">
        <v>5217</v>
      </c>
      <c r="FN11" t="s">
        <v>5217</v>
      </c>
      <c r="FO11" t="s">
        <v>5217</v>
      </c>
      <c r="FP11" t="s">
        <v>5217</v>
      </c>
      <c r="FQ11" t="s">
        <v>5217</v>
      </c>
      <c r="FR11" t="s">
        <v>5217</v>
      </c>
      <c r="FS11" t="s">
        <v>5217</v>
      </c>
      <c r="FT11" t="s">
        <v>5217</v>
      </c>
      <c r="FU11" t="s">
        <v>5217</v>
      </c>
      <c r="FV11" t="s">
        <v>5217</v>
      </c>
      <c r="FW11" t="s">
        <v>5217</v>
      </c>
      <c r="FX11" t="s">
        <v>5217</v>
      </c>
      <c r="FY11" t="s">
        <v>5217</v>
      </c>
      <c r="FZ11" t="s">
        <v>5217</v>
      </c>
      <c r="GA11" t="s">
        <v>5220</v>
      </c>
      <c r="GB11" t="s">
        <v>5217</v>
      </c>
      <c r="GC11" t="s">
        <v>5217</v>
      </c>
      <c r="GD11" t="s">
        <v>5217</v>
      </c>
      <c r="GE11" t="s">
        <v>5217</v>
      </c>
      <c r="GF11" t="s">
        <v>5217</v>
      </c>
      <c r="GG11" t="s">
        <v>5217</v>
      </c>
      <c r="GH11" t="s">
        <v>5217</v>
      </c>
      <c r="GI11" t="s">
        <v>5217</v>
      </c>
      <c r="GJ11" t="s">
        <v>5217</v>
      </c>
      <c r="GK11" t="s">
        <v>5217</v>
      </c>
      <c r="GL11" t="s">
        <v>5220</v>
      </c>
      <c r="GM11" t="s">
        <v>5220</v>
      </c>
      <c r="GN11" t="s">
        <v>5390</v>
      </c>
      <c r="GO11" t="s">
        <v>5327</v>
      </c>
      <c r="GP11" t="s">
        <v>5392</v>
      </c>
      <c r="GQ11" t="s">
        <v>5281</v>
      </c>
      <c r="GR11" t="s">
        <v>5393</v>
      </c>
      <c r="GS11" t="s">
        <v>5287</v>
      </c>
      <c r="GT11" t="s">
        <v>5288</v>
      </c>
      <c r="GU11" t="s">
        <v>5217</v>
      </c>
      <c r="GV11" t="s">
        <v>5217</v>
      </c>
      <c r="GW11" t="s">
        <v>5217</v>
      </c>
      <c r="GX11" t="s">
        <v>5217</v>
      </c>
      <c r="GY11" t="s">
        <v>5217</v>
      </c>
      <c r="GZ11" t="s">
        <v>5217</v>
      </c>
      <c r="HA11" t="s">
        <v>5217</v>
      </c>
      <c r="HB11" t="s">
        <v>5217</v>
      </c>
      <c r="HC11" t="s">
        <v>5217</v>
      </c>
      <c r="HD11" t="s">
        <v>5217</v>
      </c>
      <c r="HE11" t="s">
        <v>5217</v>
      </c>
      <c r="HF11" t="s">
        <v>5217</v>
      </c>
      <c r="HG11" t="s">
        <v>5217</v>
      </c>
      <c r="HH11" t="s">
        <v>5217</v>
      </c>
      <c r="HI11" t="s">
        <v>5217</v>
      </c>
      <c r="HJ11" t="s">
        <v>5217</v>
      </c>
      <c r="HK11" t="s">
        <v>5217</v>
      </c>
      <c r="HL11" t="s">
        <v>5217</v>
      </c>
      <c r="HM11" t="s">
        <v>5217</v>
      </c>
      <c r="HN11" t="s">
        <v>5217</v>
      </c>
      <c r="HO11" t="s">
        <v>5380</v>
      </c>
      <c r="HP11" t="s">
        <v>5217</v>
      </c>
      <c r="HQ11" t="s">
        <v>5217</v>
      </c>
      <c r="HR11" t="s">
        <v>5217</v>
      </c>
      <c r="HS11" t="s">
        <v>5217</v>
      </c>
      <c r="HT11" t="s">
        <v>5217</v>
      </c>
      <c r="HU11" t="s">
        <v>5217</v>
      </c>
      <c r="HV11" t="s">
        <v>5217</v>
      </c>
      <c r="HW11" t="s">
        <v>5217</v>
      </c>
      <c r="HX11" t="s">
        <v>5217</v>
      </c>
      <c r="HY11" t="s">
        <v>5217</v>
      </c>
      <c r="HZ11" t="s">
        <v>5217</v>
      </c>
      <c r="IA11" t="s">
        <v>5217</v>
      </c>
      <c r="IB11" t="s">
        <v>5217</v>
      </c>
      <c r="IC11" t="s">
        <v>5217</v>
      </c>
      <c r="ID11" t="s">
        <v>5217</v>
      </c>
      <c r="IE11" t="s">
        <v>5217</v>
      </c>
      <c r="IF11" t="s">
        <v>5217</v>
      </c>
      <c r="IG11" t="s">
        <v>5217</v>
      </c>
      <c r="IH11" t="s">
        <v>5217</v>
      </c>
      <c r="II11" t="s">
        <v>5217</v>
      </c>
      <c r="IJ11" t="s">
        <v>5217</v>
      </c>
      <c r="IK11" t="s">
        <v>5217</v>
      </c>
      <c r="IL11" t="s">
        <v>5217</v>
      </c>
      <c r="IM11" t="s">
        <v>5217</v>
      </c>
      <c r="IN11" t="s">
        <v>5217</v>
      </c>
      <c r="IO11" t="s">
        <v>5217</v>
      </c>
      <c r="IP11" t="s">
        <v>5217</v>
      </c>
      <c r="IQ11" t="s">
        <v>5217</v>
      </c>
      <c r="IR11" t="s">
        <v>5217</v>
      </c>
      <c r="IS11" t="s">
        <v>5217</v>
      </c>
      <c r="IT11" t="s">
        <v>5217</v>
      </c>
      <c r="IU11" t="s">
        <v>5217</v>
      </c>
      <c r="IV11" t="s">
        <v>5217</v>
      </c>
      <c r="IW11" t="s">
        <v>5217</v>
      </c>
      <c r="IX11" t="s">
        <v>5217</v>
      </c>
      <c r="IY11" t="s">
        <v>5217</v>
      </c>
      <c r="IZ11" t="s">
        <v>5217</v>
      </c>
      <c r="JA11" t="s">
        <v>5217</v>
      </c>
      <c r="JB11" t="s">
        <v>5380</v>
      </c>
      <c r="JC11" t="s">
        <v>5217</v>
      </c>
      <c r="JD11" t="s">
        <v>5217</v>
      </c>
      <c r="JE11" t="s">
        <v>5217</v>
      </c>
      <c r="JF11" t="s">
        <v>5217</v>
      </c>
      <c r="JG11" t="s">
        <v>5217</v>
      </c>
      <c r="JH11" t="s">
        <v>5217</v>
      </c>
      <c r="JI11" t="s">
        <v>5217</v>
      </c>
      <c r="JJ11" t="s">
        <v>5217</v>
      </c>
      <c r="JK11" t="s">
        <v>5217</v>
      </c>
      <c r="JL11" t="s">
        <v>5217</v>
      </c>
      <c r="JM11" t="s">
        <v>5217</v>
      </c>
      <c r="JN11" t="s">
        <v>5217</v>
      </c>
      <c r="JO11" t="s">
        <v>5217</v>
      </c>
      <c r="JP11" t="s">
        <v>5217</v>
      </c>
      <c r="JQ11" t="s">
        <v>5217</v>
      </c>
      <c r="JR11" t="s">
        <v>5217</v>
      </c>
      <c r="JS11" t="s">
        <v>5217</v>
      </c>
      <c r="JT11" t="s">
        <v>5217</v>
      </c>
      <c r="JU11" t="s">
        <v>5217</v>
      </c>
      <c r="JV11" t="s">
        <v>5217</v>
      </c>
      <c r="JW11" t="s">
        <v>5217</v>
      </c>
      <c r="JX11" t="s">
        <v>5217</v>
      </c>
      <c r="JY11" t="s">
        <v>5217</v>
      </c>
      <c r="JZ11" t="s">
        <v>5217</v>
      </c>
      <c r="KA11" t="s">
        <v>5217</v>
      </c>
      <c r="KB11" t="s">
        <v>5217</v>
      </c>
      <c r="KC11" t="s">
        <v>5217</v>
      </c>
      <c r="KD11" t="s">
        <v>5217</v>
      </c>
      <c r="KE11" t="s">
        <v>5217</v>
      </c>
      <c r="KF11" t="s">
        <v>5217</v>
      </c>
      <c r="KG11" t="s">
        <v>5217</v>
      </c>
      <c r="KH11" t="s">
        <v>5217</v>
      </c>
      <c r="KI11" t="s">
        <v>5217</v>
      </c>
      <c r="KJ11" t="s">
        <v>5217</v>
      </c>
      <c r="KK11" t="s">
        <v>5217</v>
      </c>
      <c r="KL11" t="s">
        <v>5217</v>
      </c>
      <c r="KM11" t="s">
        <v>5217</v>
      </c>
      <c r="KN11" t="s">
        <v>5217</v>
      </c>
      <c r="KO11" t="s">
        <v>5217</v>
      </c>
      <c r="KP11" t="s">
        <v>5217</v>
      </c>
      <c r="KQ11" t="s">
        <v>5217</v>
      </c>
      <c r="KR11" t="s">
        <v>5217</v>
      </c>
      <c r="KS11" t="s">
        <v>5217</v>
      </c>
      <c r="KT11" t="s">
        <v>5217</v>
      </c>
      <c r="KU11" t="s">
        <v>5217</v>
      </c>
      <c r="KV11" t="s">
        <v>5217</v>
      </c>
      <c r="KW11" t="s">
        <v>5217</v>
      </c>
      <c r="KX11" t="s">
        <v>5217</v>
      </c>
      <c r="KY11" t="s">
        <v>5217</v>
      </c>
      <c r="KZ11" t="s">
        <v>5217</v>
      </c>
      <c r="LA11" t="s">
        <v>5217</v>
      </c>
      <c r="LB11" t="s">
        <v>5217</v>
      </c>
      <c r="LC11" t="s">
        <v>5217</v>
      </c>
      <c r="LD11" t="s">
        <v>5217</v>
      </c>
      <c r="LE11" t="s">
        <v>5217</v>
      </c>
      <c r="LF11" t="s">
        <v>5217</v>
      </c>
      <c r="LG11" t="s">
        <v>5217</v>
      </c>
      <c r="LH11" t="s">
        <v>5217</v>
      </c>
      <c r="LI11" t="s">
        <v>5217</v>
      </c>
      <c r="LJ11" t="s">
        <v>5217</v>
      </c>
      <c r="LK11" t="s">
        <v>5217</v>
      </c>
      <c r="LL11" t="s">
        <v>5217</v>
      </c>
      <c r="LM11" t="s">
        <v>5217</v>
      </c>
      <c r="LN11" t="s">
        <v>5217</v>
      </c>
      <c r="LO11" t="s">
        <v>5217</v>
      </c>
      <c r="LP11" t="s">
        <v>5217</v>
      </c>
      <c r="LQ11" t="s">
        <v>5217</v>
      </c>
      <c r="LR11" t="s">
        <v>5217</v>
      </c>
      <c r="LS11" t="s">
        <v>5217</v>
      </c>
      <c r="LT11" t="s">
        <v>5217</v>
      </c>
      <c r="LU11" t="s">
        <v>5217</v>
      </c>
      <c r="LV11" t="s">
        <v>5217</v>
      </c>
      <c r="LW11" t="s">
        <v>5217</v>
      </c>
      <c r="LX11" t="s">
        <v>5217</v>
      </c>
      <c r="LY11" t="s">
        <v>5217</v>
      </c>
      <c r="LZ11" t="s">
        <v>5217</v>
      </c>
      <c r="MA11" t="s">
        <v>5217</v>
      </c>
      <c r="MB11" t="s">
        <v>5217</v>
      </c>
      <c r="MC11" t="s">
        <v>5217</v>
      </c>
      <c r="MD11" t="s">
        <v>5217</v>
      </c>
      <c r="ME11" t="s">
        <v>5217</v>
      </c>
      <c r="MF11" t="s">
        <v>5217</v>
      </c>
      <c r="MG11" t="s">
        <v>5217</v>
      </c>
      <c r="MH11" t="s">
        <v>5217</v>
      </c>
      <c r="MI11" t="s">
        <v>5217</v>
      </c>
      <c r="MJ11" t="s">
        <v>5217</v>
      </c>
      <c r="MK11" t="s">
        <v>5217</v>
      </c>
      <c r="ML11" t="s">
        <v>5217</v>
      </c>
      <c r="MM11" t="s">
        <v>5217</v>
      </c>
      <c r="MN11" t="s">
        <v>5217</v>
      </c>
      <c r="MO11" t="s">
        <v>5217</v>
      </c>
      <c r="MP11" t="s">
        <v>5217</v>
      </c>
      <c r="MQ11" t="s">
        <v>5217</v>
      </c>
      <c r="MR11" t="s">
        <v>5217</v>
      </c>
      <c r="MS11" t="s">
        <v>5217</v>
      </c>
      <c r="MT11" t="s">
        <v>5217</v>
      </c>
      <c r="MU11" t="s">
        <v>5217</v>
      </c>
      <c r="MV11" t="s">
        <v>5217</v>
      </c>
      <c r="MW11" t="s">
        <v>5217</v>
      </c>
      <c r="MX11" t="s">
        <v>5217</v>
      </c>
      <c r="MY11" t="s">
        <v>5217</v>
      </c>
      <c r="MZ11" t="s">
        <v>5217</v>
      </c>
      <c r="NA11" t="s">
        <v>5217</v>
      </c>
      <c r="NB11" t="s">
        <v>5217</v>
      </c>
      <c r="NC11" t="s">
        <v>5217</v>
      </c>
      <c r="ND11" t="s">
        <v>5217</v>
      </c>
      <c r="NE11" t="s">
        <v>5217</v>
      </c>
      <c r="NF11" t="s">
        <v>5217</v>
      </c>
      <c r="NG11" t="s">
        <v>5217</v>
      </c>
      <c r="NH11" t="s">
        <v>5217</v>
      </c>
      <c r="NI11" t="s">
        <v>5217</v>
      </c>
      <c r="NJ11" t="s">
        <v>5217</v>
      </c>
      <c r="NK11" t="s">
        <v>5217</v>
      </c>
      <c r="NL11" t="s">
        <v>5217</v>
      </c>
      <c r="NM11" t="s">
        <v>5217</v>
      </c>
      <c r="NN11" t="s">
        <v>5217</v>
      </c>
      <c r="NO11" t="s">
        <v>5217</v>
      </c>
      <c r="NP11" t="s">
        <v>5217</v>
      </c>
      <c r="NQ11" t="s">
        <v>5217</v>
      </c>
      <c r="NR11" t="s">
        <v>5217</v>
      </c>
      <c r="NS11" t="s">
        <v>5217</v>
      </c>
      <c r="NT11" t="s">
        <v>5217</v>
      </c>
      <c r="NU11" t="s">
        <v>5217</v>
      </c>
      <c r="NV11" t="s">
        <v>5217</v>
      </c>
      <c r="NW11" t="s">
        <v>5217</v>
      </c>
      <c r="NX11" t="s">
        <v>5217</v>
      </c>
      <c r="NY11" t="s">
        <v>5217</v>
      </c>
      <c r="NZ11" t="s">
        <v>5217</v>
      </c>
      <c r="OA11" t="s">
        <v>5217</v>
      </c>
      <c r="OB11" t="s">
        <v>5217</v>
      </c>
      <c r="OC11" t="s">
        <v>5217</v>
      </c>
      <c r="OD11" t="s">
        <v>5217</v>
      </c>
      <c r="OE11" t="s">
        <v>5217</v>
      </c>
      <c r="OF11" t="s">
        <v>5217</v>
      </c>
      <c r="OG11" t="s">
        <v>5217</v>
      </c>
      <c r="OH11" t="s">
        <v>5217</v>
      </c>
      <c r="OI11" t="s">
        <v>5217</v>
      </c>
      <c r="OJ11" t="s">
        <v>5217</v>
      </c>
      <c r="OK11" t="s">
        <v>5217</v>
      </c>
      <c r="OL11" t="s">
        <v>5217</v>
      </c>
      <c r="OM11" t="s">
        <v>5217</v>
      </c>
      <c r="ON11" t="s">
        <v>5217</v>
      </c>
      <c r="OO11" t="s">
        <v>5217</v>
      </c>
      <c r="OP11" t="s">
        <v>5217</v>
      </c>
      <c r="OQ11" t="s">
        <v>5217</v>
      </c>
      <c r="OR11" t="s">
        <v>5217</v>
      </c>
      <c r="OS11" t="s">
        <v>5217</v>
      </c>
      <c r="OT11" t="s">
        <v>5217</v>
      </c>
      <c r="OU11" t="s">
        <v>5217</v>
      </c>
      <c r="OV11" t="s">
        <v>5217</v>
      </c>
      <c r="OW11" t="s">
        <v>5217</v>
      </c>
      <c r="OX11" t="s">
        <v>5217</v>
      </c>
      <c r="OY11" t="s">
        <v>5217</v>
      </c>
      <c r="OZ11" t="s">
        <v>5217</v>
      </c>
      <c r="PA11" t="s">
        <v>5217</v>
      </c>
      <c r="PB11" t="s">
        <v>5217</v>
      </c>
      <c r="PC11" t="s">
        <v>5217</v>
      </c>
      <c r="PD11" t="s">
        <v>5217</v>
      </c>
      <c r="PE11" t="s">
        <v>5217</v>
      </c>
      <c r="PF11" t="s">
        <v>5217</v>
      </c>
      <c r="PG11" t="s">
        <v>5217</v>
      </c>
      <c r="PH11" t="s">
        <v>5217</v>
      </c>
      <c r="PI11" t="s">
        <v>5217</v>
      </c>
      <c r="PJ11" t="s">
        <v>5217</v>
      </c>
      <c r="PK11" t="s">
        <v>5217</v>
      </c>
      <c r="PL11" t="s">
        <v>5217</v>
      </c>
      <c r="PM11" t="s">
        <v>5217</v>
      </c>
      <c r="PN11" t="s">
        <v>5217</v>
      </c>
      <c r="PO11" t="s">
        <v>5217</v>
      </c>
      <c r="PP11" t="s">
        <v>5217</v>
      </c>
      <c r="PQ11" t="s">
        <v>5217</v>
      </c>
      <c r="PR11" t="s">
        <v>5217</v>
      </c>
      <c r="PS11" t="s">
        <v>5217</v>
      </c>
      <c r="PT11" t="s">
        <v>5217</v>
      </c>
      <c r="PU11" t="s">
        <v>5217</v>
      </c>
      <c r="PV11" t="s">
        <v>5217</v>
      </c>
      <c r="PW11" t="s">
        <v>5217</v>
      </c>
      <c r="PX11" t="s">
        <v>5217</v>
      </c>
      <c r="PY11" t="s">
        <v>5217</v>
      </c>
      <c r="PZ11" t="s">
        <v>5217</v>
      </c>
      <c r="QA11" t="s">
        <v>5217</v>
      </c>
      <c r="QB11" t="s">
        <v>5217</v>
      </c>
      <c r="QC11" t="s">
        <v>5217</v>
      </c>
      <c r="QD11" t="s">
        <v>5217</v>
      </c>
      <c r="QE11" t="s">
        <v>5217</v>
      </c>
      <c r="QF11" t="s">
        <v>5217</v>
      </c>
      <c r="QG11" t="s">
        <v>5217</v>
      </c>
      <c r="QH11" t="s">
        <v>5217</v>
      </c>
      <c r="QI11" t="s">
        <v>5217</v>
      </c>
      <c r="QJ11" t="s">
        <v>5217</v>
      </c>
      <c r="QK11" t="s">
        <v>5217</v>
      </c>
      <c r="QL11" t="s">
        <v>5217</v>
      </c>
      <c r="QM11" t="s">
        <v>5217</v>
      </c>
      <c r="QN11" t="s">
        <v>5217</v>
      </c>
      <c r="QO11" t="s">
        <v>5217</v>
      </c>
      <c r="QP11" t="s">
        <v>5217</v>
      </c>
      <c r="QQ11" t="s">
        <v>5217</v>
      </c>
      <c r="QR11" t="s">
        <v>5217</v>
      </c>
      <c r="QS11" t="s">
        <v>5217</v>
      </c>
      <c r="QT11" t="s">
        <v>5217</v>
      </c>
      <c r="QU11" t="s">
        <v>5217</v>
      </c>
      <c r="QV11" t="s">
        <v>5217</v>
      </c>
      <c r="QW11" t="s">
        <v>5217</v>
      </c>
      <c r="QX11" t="s">
        <v>5217</v>
      </c>
      <c r="QY11" t="s">
        <v>5217</v>
      </c>
      <c r="QZ11" t="s">
        <v>5217</v>
      </c>
      <c r="RA11" t="s">
        <v>5217</v>
      </c>
      <c r="RB11" t="s">
        <v>5217</v>
      </c>
      <c r="RC11" t="s">
        <v>5217</v>
      </c>
      <c r="RD11" t="s">
        <v>5217</v>
      </c>
      <c r="RE11" t="s">
        <v>5217</v>
      </c>
      <c r="RF11" t="s">
        <v>5217</v>
      </c>
      <c r="RG11" t="s">
        <v>5217</v>
      </c>
      <c r="RH11" t="s">
        <v>5217</v>
      </c>
      <c r="RI11" t="s">
        <v>5217</v>
      </c>
      <c r="RJ11" t="s">
        <v>5217</v>
      </c>
      <c r="RK11" t="s">
        <v>5217</v>
      </c>
      <c r="RL11" t="s">
        <v>5217</v>
      </c>
      <c r="RM11" t="s">
        <v>5217</v>
      </c>
      <c r="RN11" t="s">
        <v>5217</v>
      </c>
      <c r="RO11" t="s">
        <v>5217</v>
      </c>
      <c r="RP11" t="s">
        <v>5217</v>
      </c>
      <c r="RQ11" t="s">
        <v>5217</v>
      </c>
      <c r="RR11" t="s">
        <v>5217</v>
      </c>
      <c r="RS11" t="s">
        <v>5217</v>
      </c>
      <c r="RT11" t="s">
        <v>5217</v>
      </c>
      <c r="RU11" t="s">
        <v>5217</v>
      </c>
      <c r="RV11" t="s">
        <v>5217</v>
      </c>
      <c r="RW11" t="s">
        <v>5217</v>
      </c>
      <c r="RX11" t="s">
        <v>5217</v>
      </c>
      <c r="RY11" t="s">
        <v>5217</v>
      </c>
      <c r="RZ11" t="s">
        <v>5217</v>
      </c>
      <c r="SA11" t="s">
        <v>5217</v>
      </c>
      <c r="SB11" t="s">
        <v>5217</v>
      </c>
      <c r="SC11" t="s">
        <v>5217</v>
      </c>
      <c r="SD11" t="s">
        <v>5217</v>
      </c>
      <c r="SE11" t="s">
        <v>5217</v>
      </c>
      <c r="SF11" t="s">
        <v>5217</v>
      </c>
      <c r="SG11" t="s">
        <v>5217</v>
      </c>
      <c r="SH11" t="s">
        <v>5217</v>
      </c>
      <c r="SI11" t="s">
        <v>5217</v>
      </c>
      <c r="SJ11" t="s">
        <v>5217</v>
      </c>
      <c r="SK11" t="s">
        <v>5217</v>
      </c>
      <c r="SL11" t="s">
        <v>5217</v>
      </c>
      <c r="SM11" t="s">
        <v>5217</v>
      </c>
      <c r="SN11" t="s">
        <v>5217</v>
      </c>
      <c r="SO11" t="s">
        <v>5217</v>
      </c>
      <c r="SP11" t="s">
        <v>5217</v>
      </c>
      <c r="SQ11" t="s">
        <v>5217</v>
      </c>
      <c r="SR11" t="s">
        <v>5217</v>
      </c>
      <c r="SS11" t="s">
        <v>5217</v>
      </c>
      <c r="ST11" t="s">
        <v>5217</v>
      </c>
      <c r="SU11" t="s">
        <v>5217</v>
      </c>
      <c r="SV11" t="s">
        <v>5217</v>
      </c>
      <c r="SW11" t="s">
        <v>5217</v>
      </c>
      <c r="SX11" t="s">
        <v>5217</v>
      </c>
      <c r="SY11" t="s">
        <v>5217</v>
      </c>
      <c r="SZ11" t="s">
        <v>5217</v>
      </c>
      <c r="TA11" t="s">
        <v>5217</v>
      </c>
      <c r="TB11" t="s">
        <v>5217</v>
      </c>
      <c r="TC11" t="s">
        <v>5217</v>
      </c>
      <c r="TD11" t="s">
        <v>5217</v>
      </c>
      <c r="TE11" t="s">
        <v>5217</v>
      </c>
      <c r="TF11" t="s">
        <v>5217</v>
      </c>
      <c r="TG11" t="s">
        <v>5217</v>
      </c>
      <c r="TH11" t="s">
        <v>5217</v>
      </c>
      <c r="TI11" t="s">
        <v>5217</v>
      </c>
      <c r="TJ11" t="s">
        <v>5217</v>
      </c>
      <c r="TK11" t="s">
        <v>5217</v>
      </c>
      <c r="TL11" t="s">
        <v>5217</v>
      </c>
      <c r="TM11" t="s">
        <v>5217</v>
      </c>
      <c r="TN11" t="s">
        <v>5217</v>
      </c>
      <c r="TO11" t="s">
        <v>5217</v>
      </c>
      <c r="TP11" t="s">
        <v>5217</v>
      </c>
      <c r="TQ11" t="s">
        <v>5217</v>
      </c>
      <c r="TR11" t="s">
        <v>5217</v>
      </c>
      <c r="TS11" t="s">
        <v>5217</v>
      </c>
      <c r="TT11" t="s">
        <v>5217</v>
      </c>
      <c r="TU11" t="s">
        <v>5217</v>
      </c>
      <c r="TV11" t="s">
        <v>5217</v>
      </c>
      <c r="TW11" t="s">
        <v>5217</v>
      </c>
      <c r="TX11" t="s">
        <v>5217</v>
      </c>
      <c r="TY11" t="s">
        <v>5217</v>
      </c>
      <c r="TZ11" t="s">
        <v>5217</v>
      </c>
      <c r="UA11" t="s">
        <v>5217</v>
      </c>
      <c r="UB11" t="s">
        <v>5217</v>
      </c>
      <c r="UC11" t="s">
        <v>5217</v>
      </c>
      <c r="UD11" t="s">
        <v>5217</v>
      </c>
      <c r="UE11" t="s">
        <v>5217</v>
      </c>
      <c r="UF11" t="s">
        <v>5217</v>
      </c>
      <c r="UG11" t="s">
        <v>5217</v>
      </c>
      <c r="UH11" t="s">
        <v>5217</v>
      </c>
      <c r="UI11" t="s">
        <v>5217</v>
      </c>
      <c r="UJ11" t="s">
        <v>5217</v>
      </c>
      <c r="UK11" t="s">
        <v>5217</v>
      </c>
      <c r="UL11" t="s">
        <v>5217</v>
      </c>
      <c r="UM11" t="s">
        <v>5217</v>
      </c>
      <c r="UN11" t="s">
        <v>5217</v>
      </c>
      <c r="UO11" t="s">
        <v>5217</v>
      </c>
      <c r="UP11" t="s">
        <v>5217</v>
      </c>
      <c r="UQ11" t="s">
        <v>5217</v>
      </c>
      <c r="UR11" t="s">
        <v>5217</v>
      </c>
      <c r="US11" t="s">
        <v>5217</v>
      </c>
      <c r="UT11" t="s">
        <v>5217</v>
      </c>
      <c r="UU11" t="s">
        <v>5217</v>
      </c>
      <c r="UV11" t="s">
        <v>5217</v>
      </c>
      <c r="UW11" t="s">
        <v>5217</v>
      </c>
      <c r="UX11" t="s">
        <v>5217</v>
      </c>
      <c r="UY11" t="s">
        <v>5217</v>
      </c>
      <c r="UZ11" t="s">
        <v>5217</v>
      </c>
      <c r="VA11" t="s">
        <v>5217</v>
      </c>
      <c r="VB11" t="s">
        <v>5217</v>
      </c>
      <c r="VC11" t="s">
        <v>5217</v>
      </c>
      <c r="VD11" t="s">
        <v>5217</v>
      </c>
      <c r="VE11" t="s">
        <v>5217</v>
      </c>
      <c r="VF11" t="s">
        <v>5217</v>
      </c>
      <c r="VG11" t="s">
        <v>5217</v>
      </c>
      <c r="VH11" t="s">
        <v>5217</v>
      </c>
      <c r="VI11" t="s">
        <v>5217</v>
      </c>
      <c r="VJ11" t="s">
        <v>5217</v>
      </c>
      <c r="VK11" t="s">
        <v>5217</v>
      </c>
      <c r="VL11" t="s">
        <v>5217</v>
      </c>
      <c r="VM11" t="s">
        <v>5217</v>
      </c>
      <c r="VN11" t="s">
        <v>5217</v>
      </c>
      <c r="VO11" t="s">
        <v>5217</v>
      </c>
      <c r="VP11" t="s">
        <v>5217</v>
      </c>
      <c r="VQ11" t="s">
        <v>5217</v>
      </c>
      <c r="VR11" t="s">
        <v>5217</v>
      </c>
      <c r="VS11" t="s">
        <v>5217</v>
      </c>
      <c r="VT11" t="s">
        <v>5217</v>
      </c>
      <c r="VU11" t="s">
        <v>5217</v>
      </c>
      <c r="VV11" t="s">
        <v>5217</v>
      </c>
      <c r="VW11" t="s">
        <v>5217</v>
      </c>
      <c r="VX11" t="s">
        <v>5217</v>
      </c>
      <c r="VY11" t="s">
        <v>5217</v>
      </c>
      <c r="VZ11" t="s">
        <v>5217</v>
      </c>
      <c r="WA11" t="s">
        <v>5217</v>
      </c>
      <c r="WB11" t="s">
        <v>5217</v>
      </c>
      <c r="WC11" t="s">
        <v>5217</v>
      </c>
      <c r="WD11" t="s">
        <v>5217</v>
      </c>
      <c r="WE11" t="s">
        <v>5217</v>
      </c>
      <c r="WF11" t="s">
        <v>5217</v>
      </c>
      <c r="WG11" t="s">
        <v>5217</v>
      </c>
      <c r="WH11" t="s">
        <v>5217</v>
      </c>
      <c r="WI11" t="s">
        <v>5217</v>
      </c>
      <c r="WJ11" t="s">
        <v>5217</v>
      </c>
      <c r="WK11" t="s">
        <v>5217</v>
      </c>
      <c r="WL11" t="s">
        <v>5217</v>
      </c>
      <c r="WM11" t="s">
        <v>5217</v>
      </c>
      <c r="WN11" t="s">
        <v>5217</v>
      </c>
      <c r="WO11" t="s">
        <v>5217</v>
      </c>
      <c r="WP11" t="s">
        <v>5217</v>
      </c>
      <c r="WQ11" t="s">
        <v>5217</v>
      </c>
      <c r="WR11" t="s">
        <v>5217</v>
      </c>
      <c r="WS11" t="s">
        <v>5217</v>
      </c>
      <c r="WT11" t="s">
        <v>5217</v>
      </c>
      <c r="WU11" t="s">
        <v>5217</v>
      </c>
      <c r="WV11" t="s">
        <v>5217</v>
      </c>
      <c r="WW11" t="s">
        <v>5217</v>
      </c>
      <c r="WX11" t="s">
        <v>5217</v>
      </c>
      <c r="WY11" t="s">
        <v>5217</v>
      </c>
      <c r="WZ11" t="s">
        <v>5217</v>
      </c>
      <c r="XA11" t="s">
        <v>5217</v>
      </c>
      <c r="XB11" t="s">
        <v>5217</v>
      </c>
      <c r="XC11" t="s">
        <v>5217</v>
      </c>
      <c r="XD11" t="s">
        <v>5217</v>
      </c>
      <c r="XE11" t="s">
        <v>5217</v>
      </c>
      <c r="XF11" t="s">
        <v>5217</v>
      </c>
      <c r="XG11" t="s">
        <v>5217</v>
      </c>
      <c r="XH11" t="s">
        <v>5217</v>
      </c>
      <c r="XI11" t="s">
        <v>5217</v>
      </c>
      <c r="XJ11" t="s">
        <v>5217</v>
      </c>
      <c r="XK11" t="s">
        <v>5217</v>
      </c>
      <c r="XL11" t="s">
        <v>5217</v>
      </c>
      <c r="XM11" t="s">
        <v>5217</v>
      </c>
      <c r="XN11" t="s">
        <v>5217</v>
      </c>
      <c r="XO11" t="s">
        <v>5217</v>
      </c>
      <c r="XP11" t="s">
        <v>5217</v>
      </c>
      <c r="XQ11" t="s">
        <v>5217</v>
      </c>
      <c r="XR11" t="s">
        <v>5217</v>
      </c>
      <c r="XS11" t="s">
        <v>5217</v>
      </c>
      <c r="XT11" t="s">
        <v>5217</v>
      </c>
      <c r="XU11" t="s">
        <v>5217</v>
      </c>
      <c r="XV11" t="s">
        <v>5217</v>
      </c>
      <c r="XW11" t="s">
        <v>5217</v>
      </c>
      <c r="XX11" t="s">
        <v>5217</v>
      </c>
      <c r="XY11" t="s">
        <v>5217</v>
      </c>
      <c r="XZ11" t="s">
        <v>5217</v>
      </c>
      <c r="YA11" t="s">
        <v>5217</v>
      </c>
      <c r="YB11" t="s">
        <v>5217</v>
      </c>
      <c r="YC11" t="s">
        <v>5217</v>
      </c>
      <c r="YD11" t="s">
        <v>5217</v>
      </c>
      <c r="YE11" t="s">
        <v>5217</v>
      </c>
      <c r="YF11" t="s">
        <v>5217</v>
      </c>
      <c r="YG11" t="s">
        <v>5217</v>
      </c>
      <c r="YH11" t="s">
        <v>5217</v>
      </c>
      <c r="YI11" t="s">
        <v>5217</v>
      </c>
      <c r="YJ11" t="s">
        <v>5217</v>
      </c>
      <c r="YK11" t="s">
        <v>5217</v>
      </c>
      <c r="YL11" t="s">
        <v>5217</v>
      </c>
      <c r="YM11" t="s">
        <v>5217</v>
      </c>
      <c r="YN11" t="s">
        <v>5217</v>
      </c>
      <c r="YO11" t="s">
        <v>5217</v>
      </c>
      <c r="YP11" t="s">
        <v>5217</v>
      </c>
      <c r="YQ11" t="s">
        <v>5217</v>
      </c>
      <c r="YR11" t="s">
        <v>5217</v>
      </c>
      <c r="YS11" t="s">
        <v>5217</v>
      </c>
      <c r="YT11" t="s">
        <v>5217</v>
      </c>
      <c r="YU11" t="s">
        <v>5217</v>
      </c>
      <c r="YV11" t="s">
        <v>5217</v>
      </c>
      <c r="YW11" t="s">
        <v>5217</v>
      </c>
      <c r="YX11" t="s">
        <v>5217</v>
      </c>
      <c r="YY11" t="s">
        <v>5217</v>
      </c>
      <c r="YZ11" t="s">
        <v>5217</v>
      </c>
      <c r="ZA11" t="s">
        <v>5217</v>
      </c>
      <c r="ZB11" t="s">
        <v>5217</v>
      </c>
      <c r="ZC11" t="s">
        <v>5217</v>
      </c>
      <c r="ZD11" t="s">
        <v>5217</v>
      </c>
      <c r="ZE11" t="s">
        <v>5217</v>
      </c>
      <c r="ZF11" t="s">
        <v>5217</v>
      </c>
      <c r="ZG11" t="s">
        <v>5217</v>
      </c>
      <c r="ZH11" t="s">
        <v>5217</v>
      </c>
      <c r="ZI11" t="s">
        <v>5217</v>
      </c>
      <c r="ZJ11" t="s">
        <v>5217</v>
      </c>
      <c r="ZK11" t="s">
        <v>5217</v>
      </c>
      <c r="ZL11" t="s">
        <v>5217</v>
      </c>
      <c r="ZM11" t="s">
        <v>5217</v>
      </c>
      <c r="ZN11" t="s">
        <v>5217</v>
      </c>
      <c r="ZO11" t="s">
        <v>5217</v>
      </c>
      <c r="ZP11" t="s">
        <v>5217</v>
      </c>
      <c r="ZQ11" t="s">
        <v>5217</v>
      </c>
      <c r="ZR11" t="s">
        <v>5217</v>
      </c>
      <c r="ZS11" t="s">
        <v>5217</v>
      </c>
      <c r="ZT11" t="s">
        <v>5217</v>
      </c>
      <c r="ZU11" t="s">
        <v>5217</v>
      </c>
      <c r="ZV11" t="s">
        <v>5217</v>
      </c>
      <c r="ZW11" t="s">
        <v>5217</v>
      </c>
      <c r="ZX11" t="s">
        <v>5217</v>
      </c>
      <c r="ZY11" t="s">
        <v>5217</v>
      </c>
      <c r="ZZ11" t="s">
        <v>5217</v>
      </c>
      <c r="AAA11" t="s">
        <v>5217</v>
      </c>
      <c r="AAB11" t="s">
        <v>5217</v>
      </c>
      <c r="AAC11" t="s">
        <v>5217</v>
      </c>
      <c r="AAD11" t="s">
        <v>5217</v>
      </c>
      <c r="AAE11" t="s">
        <v>5217</v>
      </c>
      <c r="AAF11" t="s">
        <v>5217</v>
      </c>
      <c r="AAG11" t="s">
        <v>5217</v>
      </c>
      <c r="AAH11" t="s">
        <v>5217</v>
      </c>
      <c r="AAI11" t="s">
        <v>5217</v>
      </c>
      <c r="AAJ11" t="s">
        <v>5217</v>
      </c>
      <c r="AAK11" t="s">
        <v>5217</v>
      </c>
      <c r="AAL11" t="s">
        <v>5217</v>
      </c>
      <c r="AAM11" t="s">
        <v>5217</v>
      </c>
      <c r="AAN11" t="s">
        <v>5217</v>
      </c>
      <c r="AAO11" t="s">
        <v>5217</v>
      </c>
      <c r="AAP11" t="s">
        <v>5217</v>
      </c>
      <c r="AAQ11" t="s">
        <v>5217</v>
      </c>
      <c r="AAR11" t="s">
        <v>5217</v>
      </c>
      <c r="AAS11" t="s">
        <v>5217</v>
      </c>
      <c r="AAT11" t="s">
        <v>5217</v>
      </c>
      <c r="AAU11" t="s">
        <v>5217</v>
      </c>
      <c r="AAV11" t="s">
        <v>5217</v>
      </c>
      <c r="AAW11" t="s">
        <v>5217</v>
      </c>
      <c r="AAX11" t="s">
        <v>5217</v>
      </c>
      <c r="AAY11" t="s">
        <v>5217</v>
      </c>
      <c r="AAZ11" t="s">
        <v>5217</v>
      </c>
      <c r="ABA11" t="s">
        <v>5217</v>
      </c>
      <c r="ABB11" t="s">
        <v>5217</v>
      </c>
      <c r="ABC11" t="s">
        <v>5217</v>
      </c>
      <c r="ABD11" t="s">
        <v>5217</v>
      </c>
      <c r="ABE11" t="s">
        <v>5217</v>
      </c>
      <c r="ABF11" t="s">
        <v>5217</v>
      </c>
      <c r="ABG11" t="s">
        <v>5217</v>
      </c>
      <c r="ABH11" t="s">
        <v>5217</v>
      </c>
      <c r="ABI11" t="s">
        <v>5217</v>
      </c>
      <c r="ABJ11" t="s">
        <v>5217</v>
      </c>
      <c r="ABK11" t="s">
        <v>5217</v>
      </c>
      <c r="ABL11" t="s">
        <v>5217</v>
      </c>
      <c r="ABM11" t="s">
        <v>5217</v>
      </c>
      <c r="ABN11" t="s">
        <v>5217</v>
      </c>
      <c r="ABO11" t="s">
        <v>5217</v>
      </c>
      <c r="ABP11" t="s">
        <v>5217</v>
      </c>
      <c r="ABQ11" t="s">
        <v>5217</v>
      </c>
      <c r="ABR11" t="s">
        <v>5217</v>
      </c>
      <c r="ABS11" t="s">
        <v>5217</v>
      </c>
      <c r="ABT11" t="s">
        <v>5217</v>
      </c>
      <c r="ABU11" t="s">
        <v>5217</v>
      </c>
      <c r="ABV11" t="s">
        <v>5217</v>
      </c>
      <c r="ABW11" t="s">
        <v>5217</v>
      </c>
      <c r="ABX11" t="s">
        <v>5217</v>
      </c>
      <c r="ABY11" t="s">
        <v>5217</v>
      </c>
      <c r="ABZ11" t="s">
        <v>5217</v>
      </c>
      <c r="ACA11" t="s">
        <v>5217</v>
      </c>
      <c r="ACB11" t="s">
        <v>5217</v>
      </c>
      <c r="ACC11" t="s">
        <v>5217</v>
      </c>
      <c r="ACD11" t="s">
        <v>5217</v>
      </c>
      <c r="ACE11" t="s">
        <v>5217</v>
      </c>
      <c r="ACF11" t="s">
        <v>5217</v>
      </c>
      <c r="ACG11" t="s">
        <v>5217</v>
      </c>
      <c r="ACH11" t="s">
        <v>5217</v>
      </c>
      <c r="ACI11" t="s">
        <v>5217</v>
      </c>
      <c r="ACJ11" t="s">
        <v>5217</v>
      </c>
      <c r="ACK11" t="s">
        <v>5217</v>
      </c>
      <c r="ACL11" t="s">
        <v>5217</v>
      </c>
      <c r="ACM11" t="s">
        <v>5217</v>
      </c>
      <c r="ACN11" t="s">
        <v>5217</v>
      </c>
      <c r="ACO11" t="s">
        <v>5217</v>
      </c>
      <c r="ACP11" t="s">
        <v>5217</v>
      </c>
      <c r="ACQ11" t="s">
        <v>5217</v>
      </c>
      <c r="ACR11" t="s">
        <v>5217</v>
      </c>
      <c r="ACS11" t="s">
        <v>5217</v>
      </c>
      <c r="ACT11" t="s">
        <v>5217</v>
      </c>
      <c r="ACU11" t="s">
        <v>5217</v>
      </c>
      <c r="ACV11" t="s">
        <v>5217</v>
      </c>
      <c r="ACW11" t="s">
        <v>5217</v>
      </c>
      <c r="ACX11" t="s">
        <v>5217</v>
      </c>
      <c r="ACY11" t="s">
        <v>5217</v>
      </c>
      <c r="ACZ11" t="s">
        <v>5217</v>
      </c>
      <c r="ADA11" t="s">
        <v>5217</v>
      </c>
      <c r="ADB11" t="s">
        <v>5217</v>
      </c>
      <c r="ADC11" t="s">
        <v>5217</v>
      </c>
      <c r="ADD11" t="s">
        <v>5217</v>
      </c>
      <c r="ADE11" t="s">
        <v>5217</v>
      </c>
      <c r="ADF11" t="s">
        <v>5217</v>
      </c>
      <c r="ADG11" t="s">
        <v>5217</v>
      </c>
      <c r="ADH11" t="s">
        <v>5217</v>
      </c>
      <c r="ADI11" t="s">
        <v>5217</v>
      </c>
      <c r="ADJ11" t="s">
        <v>5217</v>
      </c>
      <c r="ADK11" t="s">
        <v>5217</v>
      </c>
      <c r="ADL11" t="s">
        <v>5217</v>
      </c>
      <c r="ADM11" t="s">
        <v>5217</v>
      </c>
      <c r="ADN11" t="s">
        <v>5217</v>
      </c>
      <c r="ADO11" t="s">
        <v>5217</v>
      </c>
      <c r="ADP11" t="s">
        <v>5217</v>
      </c>
      <c r="ADQ11" t="s">
        <v>5217</v>
      </c>
      <c r="ADR11" t="s">
        <v>5217</v>
      </c>
      <c r="ADS11" t="s">
        <v>5217</v>
      </c>
      <c r="ADT11" t="s">
        <v>5217</v>
      </c>
      <c r="ADU11" t="s">
        <v>5217</v>
      </c>
      <c r="ADV11" t="s">
        <v>5217</v>
      </c>
      <c r="ADW11" t="s">
        <v>5217</v>
      </c>
      <c r="ADX11" t="s">
        <v>5217</v>
      </c>
      <c r="ADY11" t="s">
        <v>5217</v>
      </c>
      <c r="ADZ11" t="s">
        <v>5217</v>
      </c>
      <c r="AEA11" t="s">
        <v>5217</v>
      </c>
      <c r="AEB11" t="s">
        <v>5217</v>
      </c>
      <c r="AEC11" t="s">
        <v>5217</v>
      </c>
      <c r="AED11" t="s">
        <v>5217</v>
      </c>
      <c r="AEE11" t="s">
        <v>5217</v>
      </c>
      <c r="AEF11" t="s">
        <v>5217</v>
      </c>
      <c r="AEG11" t="s">
        <v>5217</v>
      </c>
      <c r="AEH11" t="s">
        <v>5217</v>
      </c>
      <c r="AEI11" t="s">
        <v>5217</v>
      </c>
      <c r="AEJ11" t="s">
        <v>5217</v>
      </c>
      <c r="AEK11" t="s">
        <v>5217</v>
      </c>
      <c r="AEL11" t="s">
        <v>5217</v>
      </c>
      <c r="AEM11" t="s">
        <v>5217</v>
      </c>
      <c r="AEN11" t="s">
        <v>5217</v>
      </c>
      <c r="AEO11" t="s">
        <v>5217</v>
      </c>
      <c r="AEP11" t="s">
        <v>5217</v>
      </c>
      <c r="AEQ11" t="s">
        <v>5217</v>
      </c>
      <c r="AER11" t="s">
        <v>5217</v>
      </c>
      <c r="AES11" t="s">
        <v>5217</v>
      </c>
      <c r="AET11" t="s">
        <v>5217</v>
      </c>
      <c r="AEU11" t="s">
        <v>5217</v>
      </c>
      <c r="AEV11" t="s">
        <v>5217</v>
      </c>
      <c r="AEW11" t="s">
        <v>5217</v>
      </c>
      <c r="AEX11" t="s">
        <v>5217</v>
      </c>
      <c r="AEY11" t="s">
        <v>5217</v>
      </c>
      <c r="AEZ11" t="s">
        <v>5217</v>
      </c>
      <c r="AFA11" t="s">
        <v>5217</v>
      </c>
      <c r="AFB11" t="s">
        <v>5217</v>
      </c>
      <c r="AFC11" t="s">
        <v>5217</v>
      </c>
      <c r="AFD11" t="s">
        <v>5217</v>
      </c>
      <c r="AFE11" t="s">
        <v>5217</v>
      </c>
      <c r="AFF11" t="s">
        <v>5217</v>
      </c>
      <c r="AFG11" t="s">
        <v>5217</v>
      </c>
      <c r="AFH11" t="s">
        <v>5217</v>
      </c>
      <c r="AFI11" t="s">
        <v>5217</v>
      </c>
      <c r="AFJ11" t="s">
        <v>5217</v>
      </c>
      <c r="AFK11" t="s">
        <v>5217</v>
      </c>
      <c r="AFL11" t="s">
        <v>5217</v>
      </c>
      <c r="AFM11" t="s">
        <v>5217</v>
      </c>
      <c r="AFN11" t="s">
        <v>5217</v>
      </c>
      <c r="AFO11" t="s">
        <v>5217</v>
      </c>
      <c r="AFP11" t="s">
        <v>5217</v>
      </c>
      <c r="AFQ11" t="s">
        <v>5217</v>
      </c>
      <c r="AFR11" t="s">
        <v>5217</v>
      </c>
      <c r="AFS11" t="s">
        <v>5217</v>
      </c>
      <c r="AFT11" t="s">
        <v>5217</v>
      </c>
      <c r="AFU11" t="s">
        <v>5217</v>
      </c>
      <c r="AFV11" t="s">
        <v>5217</v>
      </c>
      <c r="AFW11" t="s">
        <v>5217</v>
      </c>
      <c r="AFX11" t="s">
        <v>5217</v>
      </c>
      <c r="AFY11" t="s">
        <v>5217</v>
      </c>
      <c r="AFZ11" t="s">
        <v>5217</v>
      </c>
      <c r="AGA11" t="s">
        <v>5217</v>
      </c>
      <c r="AGB11" t="s">
        <v>5217</v>
      </c>
      <c r="AGC11" t="s">
        <v>5217</v>
      </c>
      <c r="AGD11" t="s">
        <v>5217</v>
      </c>
      <c r="AGE11" t="s">
        <v>5217</v>
      </c>
      <c r="AGF11" t="s">
        <v>5217</v>
      </c>
      <c r="AGG11" t="s">
        <v>5217</v>
      </c>
      <c r="AGH11" t="s">
        <v>5217</v>
      </c>
      <c r="AGI11" t="s">
        <v>5217</v>
      </c>
      <c r="AGJ11" t="s">
        <v>5217</v>
      </c>
      <c r="AGK11" t="s">
        <v>5217</v>
      </c>
      <c r="AGL11" t="s">
        <v>5217</v>
      </c>
      <c r="AGM11" t="s">
        <v>5217</v>
      </c>
      <c r="AGN11" t="s">
        <v>5217</v>
      </c>
      <c r="AGO11" t="s">
        <v>5217</v>
      </c>
      <c r="AGP11" t="s">
        <v>5217</v>
      </c>
      <c r="AGQ11" t="s">
        <v>5217</v>
      </c>
      <c r="AGR11" t="s">
        <v>5217</v>
      </c>
      <c r="AGS11" t="s">
        <v>5217</v>
      </c>
      <c r="AGT11" t="s">
        <v>5217</v>
      </c>
      <c r="AGU11" t="s">
        <v>5217</v>
      </c>
      <c r="AGV11" t="s">
        <v>5217</v>
      </c>
      <c r="AGW11" t="s">
        <v>5217</v>
      </c>
      <c r="AGX11" t="s">
        <v>5217</v>
      </c>
      <c r="AGY11" t="s">
        <v>5217</v>
      </c>
      <c r="AGZ11" t="s">
        <v>5217</v>
      </c>
      <c r="AHA11" t="s">
        <v>5217</v>
      </c>
      <c r="AHB11" t="s">
        <v>5217</v>
      </c>
      <c r="AHC11" t="s">
        <v>5217</v>
      </c>
      <c r="AHD11" t="s">
        <v>5217</v>
      </c>
      <c r="AHE11" t="s">
        <v>5217</v>
      </c>
      <c r="AHF11" t="s">
        <v>5217</v>
      </c>
      <c r="AHG11" t="s">
        <v>5217</v>
      </c>
      <c r="AHH11" t="s">
        <v>5217</v>
      </c>
      <c r="AHI11" t="s">
        <v>5217</v>
      </c>
      <c r="AHJ11" t="s">
        <v>5217</v>
      </c>
      <c r="AHK11" t="s">
        <v>5217</v>
      </c>
      <c r="AHL11" t="s">
        <v>5217</v>
      </c>
      <c r="AHM11" t="s">
        <v>5217</v>
      </c>
      <c r="AHN11" t="s">
        <v>5217</v>
      </c>
      <c r="AHO11" t="s">
        <v>5217</v>
      </c>
      <c r="AHP11" t="s">
        <v>5217</v>
      </c>
      <c r="AHQ11" t="s">
        <v>5217</v>
      </c>
      <c r="AHR11" t="s">
        <v>5217</v>
      </c>
      <c r="AHS11" t="s">
        <v>5217</v>
      </c>
      <c r="AHT11" t="s">
        <v>5217</v>
      </c>
      <c r="AHU11" t="s">
        <v>5217</v>
      </c>
      <c r="AHV11" t="s">
        <v>5217</v>
      </c>
      <c r="AHW11" t="s">
        <v>5217</v>
      </c>
      <c r="AHX11" t="s">
        <v>5217</v>
      </c>
      <c r="AHY11" t="s">
        <v>5217</v>
      </c>
      <c r="AHZ11" t="s">
        <v>5217</v>
      </c>
      <c r="AIA11" t="s">
        <v>5217</v>
      </c>
      <c r="AIB11" t="s">
        <v>5217</v>
      </c>
      <c r="AIC11" t="s">
        <v>5217</v>
      </c>
      <c r="AID11" t="s">
        <v>5217</v>
      </c>
      <c r="AIE11" t="s">
        <v>5217</v>
      </c>
      <c r="AIF11" t="s">
        <v>5217</v>
      </c>
      <c r="AIG11" t="s">
        <v>5217</v>
      </c>
      <c r="AIH11" t="s">
        <v>5217</v>
      </c>
      <c r="AII11" t="s">
        <v>5217</v>
      </c>
      <c r="AIJ11" t="s">
        <v>5217</v>
      </c>
      <c r="AIK11" t="s">
        <v>5217</v>
      </c>
      <c r="AIL11" t="s">
        <v>5217</v>
      </c>
      <c r="AIM11" t="s">
        <v>5217</v>
      </c>
      <c r="AIN11" t="s">
        <v>5217</v>
      </c>
      <c r="AIO11" t="s">
        <v>5217</v>
      </c>
      <c r="AIP11" t="s">
        <v>5217</v>
      </c>
      <c r="AIQ11" t="s">
        <v>5217</v>
      </c>
      <c r="AIR11" t="s">
        <v>5217</v>
      </c>
      <c r="AIS11" t="s">
        <v>5217</v>
      </c>
      <c r="AIT11" t="s">
        <v>5217</v>
      </c>
      <c r="AIU11" t="s">
        <v>5217</v>
      </c>
      <c r="AIV11" t="s">
        <v>5217</v>
      </c>
      <c r="AIW11" t="s">
        <v>5217</v>
      </c>
      <c r="AIX11" t="s">
        <v>5217</v>
      </c>
      <c r="AIY11" t="s">
        <v>5217</v>
      </c>
      <c r="AIZ11" t="s">
        <v>5217</v>
      </c>
      <c r="AJA11" t="s">
        <v>5217</v>
      </c>
      <c r="AJB11" t="s">
        <v>5217</v>
      </c>
      <c r="AJC11" t="s">
        <v>5217</v>
      </c>
      <c r="AJD11" t="s">
        <v>5217</v>
      </c>
      <c r="AJE11" t="s">
        <v>5217</v>
      </c>
      <c r="AJF11" t="s">
        <v>5217</v>
      </c>
      <c r="AJG11" t="s">
        <v>5217</v>
      </c>
      <c r="AJH11" t="s">
        <v>5217</v>
      </c>
      <c r="AJI11" t="s">
        <v>5217</v>
      </c>
      <c r="AJJ11" t="s">
        <v>5217</v>
      </c>
      <c r="AJK11" t="s">
        <v>5217</v>
      </c>
      <c r="AJL11" t="s">
        <v>5217</v>
      </c>
      <c r="AJM11" t="s">
        <v>5217</v>
      </c>
      <c r="AJN11" t="s">
        <v>5217</v>
      </c>
      <c r="AJO11" t="s">
        <v>5217</v>
      </c>
      <c r="AJP11" t="s">
        <v>5217</v>
      </c>
      <c r="AJQ11" t="s">
        <v>5217</v>
      </c>
      <c r="AJR11" t="s">
        <v>5217</v>
      </c>
      <c r="AJS11" t="s">
        <v>5217</v>
      </c>
      <c r="AJT11" t="s">
        <v>5217</v>
      </c>
      <c r="AJU11" t="s">
        <v>5217</v>
      </c>
      <c r="AJV11" t="s">
        <v>5217</v>
      </c>
      <c r="AJW11" t="s">
        <v>5217</v>
      </c>
      <c r="AJX11" t="s">
        <v>5217</v>
      </c>
      <c r="AJY11" t="s">
        <v>5217</v>
      </c>
      <c r="AJZ11" t="s">
        <v>5217</v>
      </c>
      <c r="AKA11" t="s">
        <v>5217</v>
      </c>
      <c r="AKB11" t="s">
        <v>5217</v>
      </c>
      <c r="AKC11" t="s">
        <v>5217</v>
      </c>
      <c r="AKD11" t="s">
        <v>5217</v>
      </c>
      <c r="AKE11" t="s">
        <v>5217</v>
      </c>
      <c r="AKF11" t="s">
        <v>5217</v>
      </c>
      <c r="AKG11" t="s">
        <v>5217</v>
      </c>
      <c r="AKH11" t="s">
        <v>5217</v>
      </c>
      <c r="AKI11" t="s">
        <v>5217</v>
      </c>
      <c r="AKJ11" t="s">
        <v>5217</v>
      </c>
      <c r="AKK11" t="s">
        <v>5217</v>
      </c>
      <c r="AKL11" t="s">
        <v>5217</v>
      </c>
      <c r="AKM11" t="s">
        <v>5217</v>
      </c>
      <c r="AKN11" t="s">
        <v>5217</v>
      </c>
      <c r="AKO11" t="s">
        <v>5217</v>
      </c>
      <c r="AKP11" t="s">
        <v>5217</v>
      </c>
      <c r="AKQ11" t="s">
        <v>5217</v>
      </c>
      <c r="AKR11" t="s">
        <v>5217</v>
      </c>
      <c r="AKS11" t="s">
        <v>5217</v>
      </c>
      <c r="AKT11" t="s">
        <v>5217</v>
      </c>
      <c r="AKU11" t="s">
        <v>5217</v>
      </c>
      <c r="AKV11" t="s">
        <v>5217</v>
      </c>
      <c r="AKW11" t="s">
        <v>5217</v>
      </c>
      <c r="AKX11" t="s">
        <v>5217</v>
      </c>
      <c r="AKY11" t="s">
        <v>5217</v>
      </c>
      <c r="AKZ11" t="s">
        <v>5217</v>
      </c>
      <c r="ALA11" t="s">
        <v>5217</v>
      </c>
      <c r="ALB11" t="s">
        <v>5217</v>
      </c>
      <c r="ALC11" t="s">
        <v>5217</v>
      </c>
      <c r="ALD11" t="s">
        <v>5217</v>
      </c>
      <c r="ALE11" t="s">
        <v>5217</v>
      </c>
      <c r="ALF11" t="s">
        <v>5217</v>
      </c>
      <c r="ALG11" t="s">
        <v>5217</v>
      </c>
      <c r="ALH11" t="s">
        <v>5217</v>
      </c>
      <c r="ALI11" t="s">
        <v>5217</v>
      </c>
      <c r="ALJ11" t="s">
        <v>5217</v>
      </c>
      <c r="ALK11" t="s">
        <v>5217</v>
      </c>
      <c r="ALL11" t="s">
        <v>5217</v>
      </c>
      <c r="ALM11" t="s">
        <v>5217</v>
      </c>
      <c r="ALN11" t="s">
        <v>5217</v>
      </c>
      <c r="ALO11" t="s">
        <v>5217</v>
      </c>
      <c r="ALP11" t="s">
        <v>5217</v>
      </c>
      <c r="ALQ11" t="s">
        <v>5217</v>
      </c>
      <c r="ALR11" t="s">
        <v>5217</v>
      </c>
      <c r="ALS11" t="s">
        <v>5217</v>
      </c>
      <c r="ALT11" t="s">
        <v>5217</v>
      </c>
      <c r="ALU11" t="s">
        <v>5217</v>
      </c>
      <c r="ALV11" t="s">
        <v>5217</v>
      </c>
      <c r="ALW11" t="s">
        <v>5217</v>
      </c>
      <c r="ALX11" t="s">
        <v>5217</v>
      </c>
      <c r="ALY11" t="s">
        <v>5217</v>
      </c>
      <c r="ALZ11" t="s">
        <v>5217</v>
      </c>
      <c r="AMA11" t="s">
        <v>5217</v>
      </c>
      <c r="AMB11" t="s">
        <v>5217</v>
      </c>
      <c r="AMC11" t="s">
        <v>5217</v>
      </c>
      <c r="AMD11" t="s">
        <v>5217</v>
      </c>
      <c r="AME11" t="s">
        <v>5217</v>
      </c>
      <c r="AMF11" t="s">
        <v>5217</v>
      </c>
      <c r="AMG11" t="s">
        <v>5217</v>
      </c>
      <c r="AMH11" t="s">
        <v>5217</v>
      </c>
      <c r="AMI11" t="s">
        <v>5217</v>
      </c>
      <c r="AMJ11" t="s">
        <v>5217</v>
      </c>
      <c r="AMK11" t="s">
        <v>5217</v>
      </c>
      <c r="AML11" t="s">
        <v>5217</v>
      </c>
      <c r="AMM11" t="s">
        <v>5217</v>
      </c>
      <c r="AMN11" t="s">
        <v>5217</v>
      </c>
      <c r="AMO11" t="s">
        <v>5217</v>
      </c>
      <c r="AMP11" t="s">
        <v>5217</v>
      </c>
      <c r="AMQ11" t="s">
        <v>5217</v>
      </c>
      <c r="AMR11" t="s">
        <v>5217</v>
      </c>
      <c r="AMS11" t="s">
        <v>5217</v>
      </c>
      <c r="AMT11" t="s">
        <v>5217</v>
      </c>
      <c r="AMU11" t="s">
        <v>5217</v>
      </c>
      <c r="AMV11" t="s">
        <v>5217</v>
      </c>
      <c r="AMW11" t="s">
        <v>5217</v>
      </c>
      <c r="AMX11" t="s">
        <v>5217</v>
      </c>
      <c r="AMY11" t="s">
        <v>5217</v>
      </c>
      <c r="AMZ11" t="s">
        <v>5217</v>
      </c>
      <c r="ANA11" t="s">
        <v>5217</v>
      </c>
      <c r="ANB11" t="s">
        <v>5217</v>
      </c>
      <c r="ANC11" t="s">
        <v>5217</v>
      </c>
      <c r="AND11" t="s">
        <v>5217</v>
      </c>
      <c r="ANE11" t="s">
        <v>5217</v>
      </c>
      <c r="ANF11" t="s">
        <v>5217</v>
      </c>
      <c r="ANG11" t="s">
        <v>5217</v>
      </c>
      <c r="ANH11" t="s">
        <v>5217</v>
      </c>
      <c r="ANI11" t="s">
        <v>5217</v>
      </c>
      <c r="ANJ11" t="s">
        <v>5217</v>
      </c>
      <c r="ANK11" t="s">
        <v>5217</v>
      </c>
      <c r="ANL11" t="s">
        <v>5217</v>
      </c>
      <c r="ANM11" t="s">
        <v>5217</v>
      </c>
      <c r="ANN11" t="s">
        <v>5217</v>
      </c>
      <c r="ANO11" t="s">
        <v>5217</v>
      </c>
      <c r="ANP11" t="s">
        <v>5217</v>
      </c>
      <c r="ANQ11" t="s">
        <v>5217</v>
      </c>
      <c r="ANR11" t="s">
        <v>5217</v>
      </c>
      <c r="ANS11" t="s">
        <v>5217</v>
      </c>
      <c r="ANT11" t="s">
        <v>5217</v>
      </c>
      <c r="ANU11" t="s">
        <v>5217</v>
      </c>
      <c r="ANV11" t="s">
        <v>5217</v>
      </c>
      <c r="ANW11" t="s">
        <v>5217</v>
      </c>
      <c r="ANX11" t="s">
        <v>5217</v>
      </c>
      <c r="ANY11" t="s">
        <v>5217</v>
      </c>
      <c r="ANZ11" t="s">
        <v>5217</v>
      </c>
      <c r="AOA11" t="s">
        <v>5217</v>
      </c>
      <c r="AOB11" t="s">
        <v>5217</v>
      </c>
      <c r="AOC11" t="s">
        <v>5217</v>
      </c>
      <c r="AOD11" t="s">
        <v>5217</v>
      </c>
      <c r="AOE11" t="s">
        <v>5217</v>
      </c>
      <c r="AOF11" t="s">
        <v>5217</v>
      </c>
      <c r="AOG11" t="s">
        <v>5217</v>
      </c>
      <c r="AOH11" t="s">
        <v>5217</v>
      </c>
      <c r="AOI11" t="s">
        <v>5217</v>
      </c>
      <c r="AOJ11" t="s">
        <v>5217</v>
      </c>
      <c r="AOK11" t="s">
        <v>5217</v>
      </c>
      <c r="AOL11" t="s">
        <v>5217</v>
      </c>
      <c r="AOM11" t="s">
        <v>5217</v>
      </c>
      <c r="AON11" t="s">
        <v>5217</v>
      </c>
      <c r="AOO11" t="s">
        <v>5217</v>
      </c>
      <c r="AOP11" t="s">
        <v>5217</v>
      </c>
      <c r="AOQ11" t="s">
        <v>5217</v>
      </c>
      <c r="AOR11" t="s">
        <v>5217</v>
      </c>
      <c r="AOS11" t="s">
        <v>5217</v>
      </c>
      <c r="AOT11" t="s">
        <v>5217</v>
      </c>
      <c r="AOU11" t="s">
        <v>5217</v>
      </c>
      <c r="AOV11" t="s">
        <v>5217</v>
      </c>
      <c r="AOW11" t="s">
        <v>5217</v>
      </c>
      <c r="AOX11" t="s">
        <v>5217</v>
      </c>
      <c r="AOY11" t="s">
        <v>5217</v>
      </c>
      <c r="AOZ11" t="s">
        <v>5217</v>
      </c>
      <c r="APA11" t="s">
        <v>5217</v>
      </c>
      <c r="APB11" t="s">
        <v>5217</v>
      </c>
      <c r="APC11" t="s">
        <v>5217</v>
      </c>
      <c r="APD11" t="s">
        <v>5217</v>
      </c>
      <c r="APE11" t="s">
        <v>5217</v>
      </c>
      <c r="APF11" t="s">
        <v>5217</v>
      </c>
      <c r="APG11" t="s">
        <v>5217</v>
      </c>
      <c r="APH11" t="s">
        <v>5217</v>
      </c>
      <c r="API11" t="s">
        <v>5217</v>
      </c>
      <c r="APJ11" t="s">
        <v>5217</v>
      </c>
      <c r="APK11" t="s">
        <v>5217</v>
      </c>
      <c r="APL11" t="s">
        <v>5217</v>
      </c>
      <c r="APM11" t="s">
        <v>5217</v>
      </c>
      <c r="APN11" t="s">
        <v>5217</v>
      </c>
      <c r="APO11" t="s">
        <v>5217</v>
      </c>
      <c r="APP11" t="s">
        <v>5217</v>
      </c>
      <c r="APQ11" t="s">
        <v>5217</v>
      </c>
      <c r="APR11" t="s">
        <v>5217</v>
      </c>
      <c r="APS11" t="s">
        <v>5217</v>
      </c>
      <c r="APT11" t="s">
        <v>5217</v>
      </c>
      <c r="APU11" t="s">
        <v>5217</v>
      </c>
      <c r="APV11" t="s">
        <v>5217</v>
      </c>
      <c r="APW11" t="s">
        <v>5217</v>
      </c>
      <c r="APX11" t="s">
        <v>5217</v>
      </c>
      <c r="APY11" t="s">
        <v>5217</v>
      </c>
      <c r="APZ11" t="s">
        <v>5217</v>
      </c>
      <c r="AQA11" t="s">
        <v>5217</v>
      </c>
      <c r="AQB11" t="s">
        <v>5217</v>
      </c>
      <c r="AQC11" t="s">
        <v>5217</v>
      </c>
      <c r="AQD11" t="s">
        <v>5217</v>
      </c>
      <c r="AQE11" t="s">
        <v>5217</v>
      </c>
      <c r="AQF11" t="s">
        <v>5217</v>
      </c>
      <c r="AQG11" t="s">
        <v>5217</v>
      </c>
      <c r="AQH11" t="s">
        <v>5217</v>
      </c>
      <c r="AQI11" t="s">
        <v>5217</v>
      </c>
      <c r="AQJ11" t="s">
        <v>5217</v>
      </c>
      <c r="AQK11" t="s">
        <v>5217</v>
      </c>
      <c r="AQL11" t="s">
        <v>5217</v>
      </c>
      <c r="AQM11" t="s">
        <v>5217</v>
      </c>
      <c r="AQN11" t="s">
        <v>5217</v>
      </c>
      <c r="AQO11" t="s">
        <v>5217</v>
      </c>
      <c r="AQP11" t="s">
        <v>5217</v>
      </c>
      <c r="AQQ11" t="s">
        <v>5217</v>
      </c>
      <c r="AQR11" t="s">
        <v>5217</v>
      </c>
      <c r="AQS11" t="s">
        <v>5217</v>
      </c>
      <c r="AQT11" t="s">
        <v>5217</v>
      </c>
      <c r="AQU11" t="s">
        <v>5217</v>
      </c>
      <c r="AQV11" t="s">
        <v>5217</v>
      </c>
      <c r="AQW11" t="s">
        <v>5217</v>
      </c>
      <c r="AQX11" t="s">
        <v>5217</v>
      </c>
      <c r="AQY11" t="s">
        <v>5217</v>
      </c>
      <c r="AQZ11" t="s">
        <v>5217</v>
      </c>
      <c r="ARA11" t="s">
        <v>5217</v>
      </c>
      <c r="ARB11" t="s">
        <v>5217</v>
      </c>
      <c r="ARC11" t="s">
        <v>5217</v>
      </c>
      <c r="ARD11" t="s">
        <v>5217</v>
      </c>
      <c r="ARE11" t="s">
        <v>5217</v>
      </c>
      <c r="ARF11" t="s">
        <v>5217</v>
      </c>
      <c r="ARG11" t="s">
        <v>5217</v>
      </c>
      <c r="ARH11" t="s">
        <v>5217</v>
      </c>
      <c r="ARI11" t="s">
        <v>5217</v>
      </c>
      <c r="ARJ11" t="s">
        <v>5217</v>
      </c>
      <c r="ARK11" t="s">
        <v>5217</v>
      </c>
      <c r="ARL11" t="s">
        <v>5217</v>
      </c>
      <c r="ARM11" t="s">
        <v>5217</v>
      </c>
      <c r="ARN11" t="s">
        <v>5217</v>
      </c>
      <c r="ARO11" t="s">
        <v>5217</v>
      </c>
      <c r="ARP11" t="s">
        <v>5217</v>
      </c>
      <c r="ARQ11" t="s">
        <v>5217</v>
      </c>
      <c r="ARR11" t="s">
        <v>5217</v>
      </c>
      <c r="ARS11" t="s">
        <v>5217</v>
      </c>
      <c r="ART11" t="s">
        <v>5217</v>
      </c>
      <c r="ARU11" t="s">
        <v>5217</v>
      </c>
      <c r="ARV11" t="s">
        <v>5217</v>
      </c>
      <c r="ARW11" t="s">
        <v>5217</v>
      </c>
      <c r="ARX11" t="s">
        <v>5217</v>
      </c>
      <c r="ARY11" t="s">
        <v>5217</v>
      </c>
      <c r="ARZ11" t="s">
        <v>5217</v>
      </c>
      <c r="ASA11" t="s">
        <v>5217</v>
      </c>
      <c r="ASB11" t="s">
        <v>5217</v>
      </c>
      <c r="ASC11" t="s">
        <v>5217</v>
      </c>
      <c r="ASD11" t="s">
        <v>5217</v>
      </c>
      <c r="ASE11" t="s">
        <v>5217</v>
      </c>
      <c r="ASF11" t="s">
        <v>5217</v>
      </c>
      <c r="ASG11" t="s">
        <v>5217</v>
      </c>
      <c r="ASH11" t="s">
        <v>5217</v>
      </c>
      <c r="ASI11" t="s">
        <v>5217</v>
      </c>
      <c r="ASJ11" t="s">
        <v>5217</v>
      </c>
      <c r="ASK11" t="s">
        <v>5217</v>
      </c>
      <c r="ASL11" t="s">
        <v>5217</v>
      </c>
      <c r="ASM11" t="s">
        <v>5217</v>
      </c>
      <c r="ASN11" t="s">
        <v>5217</v>
      </c>
      <c r="ASO11" t="s">
        <v>5217</v>
      </c>
      <c r="ASP11" t="s">
        <v>5217</v>
      </c>
      <c r="ASQ11" t="s">
        <v>5217</v>
      </c>
      <c r="ASR11" t="s">
        <v>5217</v>
      </c>
      <c r="ASS11" t="s">
        <v>5217</v>
      </c>
      <c r="AST11" t="s">
        <v>5217</v>
      </c>
      <c r="ASU11" t="s">
        <v>5217</v>
      </c>
      <c r="ASV11" t="s">
        <v>5217</v>
      </c>
      <c r="ASW11" t="s">
        <v>5217</v>
      </c>
      <c r="ASX11" t="s">
        <v>5217</v>
      </c>
      <c r="ASY11" t="s">
        <v>5217</v>
      </c>
      <c r="ASZ11" t="s">
        <v>5217</v>
      </c>
      <c r="ATA11" t="s">
        <v>5217</v>
      </c>
      <c r="ATB11" t="s">
        <v>5217</v>
      </c>
      <c r="ATC11" t="s">
        <v>5217</v>
      </c>
      <c r="ATD11" t="s">
        <v>5217</v>
      </c>
      <c r="ATE11" t="s">
        <v>5217</v>
      </c>
      <c r="ATF11" t="s">
        <v>5217</v>
      </c>
      <c r="ATG11" t="s">
        <v>5217</v>
      </c>
      <c r="ATH11" t="s">
        <v>5217</v>
      </c>
      <c r="ATI11" t="s">
        <v>5217</v>
      </c>
      <c r="ATJ11" t="s">
        <v>5217</v>
      </c>
      <c r="ATK11" t="s">
        <v>5217</v>
      </c>
      <c r="ATL11" t="s">
        <v>5217</v>
      </c>
      <c r="ATM11" t="s">
        <v>5217</v>
      </c>
      <c r="ATN11" t="s">
        <v>5217</v>
      </c>
      <c r="ATO11" t="s">
        <v>5217</v>
      </c>
      <c r="ATP11" t="s">
        <v>5217</v>
      </c>
      <c r="ATQ11" t="s">
        <v>5217</v>
      </c>
      <c r="ATR11" t="s">
        <v>5217</v>
      </c>
      <c r="ATS11" t="s">
        <v>5217</v>
      </c>
      <c r="ATT11" t="s">
        <v>5217</v>
      </c>
      <c r="ATU11" t="s">
        <v>5217</v>
      </c>
      <c r="ATV11" t="s">
        <v>5217</v>
      </c>
      <c r="ATW11" t="s">
        <v>5217</v>
      </c>
      <c r="ATX11" t="s">
        <v>5217</v>
      </c>
      <c r="ATY11" t="s">
        <v>5217</v>
      </c>
      <c r="ATZ11" t="s">
        <v>5217</v>
      </c>
      <c r="AUA11" t="s">
        <v>5217</v>
      </c>
      <c r="AUB11" t="s">
        <v>5217</v>
      </c>
      <c r="AUC11" t="s">
        <v>5217</v>
      </c>
      <c r="AUD11" t="s">
        <v>5217</v>
      </c>
      <c r="AUE11" t="s">
        <v>5217</v>
      </c>
      <c r="AUF11" t="s">
        <v>5217</v>
      </c>
      <c r="AUG11" t="s">
        <v>5217</v>
      </c>
      <c r="AUH11" t="s">
        <v>5217</v>
      </c>
      <c r="AUI11" t="s">
        <v>5217</v>
      </c>
      <c r="AUJ11" t="s">
        <v>5217</v>
      </c>
      <c r="AUK11" t="s">
        <v>5217</v>
      </c>
      <c r="AUL11" t="s">
        <v>5217</v>
      </c>
      <c r="AUM11" t="s">
        <v>5217</v>
      </c>
      <c r="AUN11" t="s">
        <v>5217</v>
      </c>
      <c r="AUO11" t="s">
        <v>5217</v>
      </c>
      <c r="AUP11" t="s">
        <v>5217</v>
      </c>
      <c r="AUQ11" t="s">
        <v>5217</v>
      </c>
      <c r="AUR11" t="s">
        <v>5217</v>
      </c>
      <c r="AUS11" t="s">
        <v>5217</v>
      </c>
      <c r="AUT11" t="s">
        <v>5217</v>
      </c>
      <c r="AUU11" t="s">
        <v>5217</v>
      </c>
      <c r="AUV11" t="s">
        <v>5217</v>
      </c>
      <c r="AUW11" t="s">
        <v>5217</v>
      </c>
      <c r="AUX11" t="s">
        <v>5217</v>
      </c>
      <c r="AUY11" t="s">
        <v>5217</v>
      </c>
      <c r="AUZ11" t="s">
        <v>5217</v>
      </c>
      <c r="AVA11" t="s">
        <v>5217</v>
      </c>
      <c r="AVB11" t="s">
        <v>5217</v>
      </c>
      <c r="AVC11" t="s">
        <v>5217</v>
      </c>
      <c r="AVD11" t="s">
        <v>5217</v>
      </c>
      <c r="AVE11" t="s">
        <v>5217</v>
      </c>
      <c r="AVF11" t="s">
        <v>5217</v>
      </c>
      <c r="AVG11" t="s">
        <v>5217</v>
      </c>
      <c r="AVH11" t="s">
        <v>5217</v>
      </c>
      <c r="AVI11" t="s">
        <v>5217</v>
      </c>
      <c r="AVJ11" t="s">
        <v>5217</v>
      </c>
      <c r="AVK11" t="s">
        <v>5217</v>
      </c>
      <c r="AVL11" t="s">
        <v>5217</v>
      </c>
      <c r="AVM11" t="s">
        <v>5217</v>
      </c>
      <c r="AVN11" t="s">
        <v>5217</v>
      </c>
      <c r="AVO11" t="s">
        <v>5217</v>
      </c>
      <c r="AVP11" t="s">
        <v>5217</v>
      </c>
      <c r="AVQ11" t="s">
        <v>5217</v>
      </c>
      <c r="AVR11" t="s">
        <v>5217</v>
      </c>
      <c r="AVS11" t="s">
        <v>5217</v>
      </c>
      <c r="AVT11" t="s">
        <v>5217</v>
      </c>
      <c r="AVU11" t="s">
        <v>5217</v>
      </c>
      <c r="AVV11" t="s">
        <v>5217</v>
      </c>
      <c r="AVW11" t="s">
        <v>5217</v>
      </c>
      <c r="AVX11" t="s">
        <v>5217</v>
      </c>
      <c r="AVY11" t="s">
        <v>5217</v>
      </c>
      <c r="AVZ11" t="s">
        <v>5217</v>
      </c>
      <c r="AWA11" t="s">
        <v>5217</v>
      </c>
      <c r="AWB11" t="s">
        <v>5217</v>
      </c>
      <c r="AWC11" t="s">
        <v>5217</v>
      </c>
      <c r="AWD11" t="s">
        <v>5217</v>
      </c>
      <c r="AWE11" t="s">
        <v>5217</v>
      </c>
      <c r="AWF11" t="s">
        <v>5217</v>
      </c>
      <c r="AWG11" t="s">
        <v>5217</v>
      </c>
      <c r="AWH11" t="s">
        <v>5217</v>
      </c>
      <c r="AWI11" t="s">
        <v>5217</v>
      </c>
      <c r="AWJ11" t="s">
        <v>5217</v>
      </c>
      <c r="AWK11" t="s">
        <v>5217</v>
      </c>
      <c r="AWL11" t="s">
        <v>5217</v>
      </c>
      <c r="AWM11" t="s">
        <v>5217</v>
      </c>
      <c r="AWN11" t="s">
        <v>5217</v>
      </c>
      <c r="AWO11" t="s">
        <v>5217</v>
      </c>
      <c r="AWP11" t="s">
        <v>5217</v>
      </c>
      <c r="AWQ11" t="s">
        <v>5217</v>
      </c>
      <c r="AWR11" t="s">
        <v>5217</v>
      </c>
      <c r="AWS11" t="s">
        <v>5217</v>
      </c>
      <c r="AWT11" t="s">
        <v>5217</v>
      </c>
      <c r="AWU11" t="s">
        <v>5217</v>
      </c>
      <c r="AWV11" t="s">
        <v>5217</v>
      </c>
      <c r="AWW11" t="s">
        <v>5217</v>
      </c>
      <c r="AWX11" t="s">
        <v>5217</v>
      </c>
      <c r="AWY11" t="s">
        <v>5217</v>
      </c>
      <c r="AWZ11" t="s">
        <v>5217</v>
      </c>
      <c r="AXA11" t="s">
        <v>5217</v>
      </c>
      <c r="AXB11" t="s">
        <v>5217</v>
      </c>
      <c r="AXC11" t="s">
        <v>5217</v>
      </c>
      <c r="AXD11" t="s">
        <v>5217</v>
      </c>
      <c r="AXE11" t="s">
        <v>5217</v>
      </c>
      <c r="AXF11" t="s">
        <v>5217</v>
      </c>
      <c r="AXG11" t="s">
        <v>5217</v>
      </c>
      <c r="AXH11" t="s">
        <v>5217</v>
      </c>
      <c r="AXI11" t="s">
        <v>5217</v>
      </c>
      <c r="AXJ11" t="s">
        <v>5217</v>
      </c>
      <c r="AXK11" t="s">
        <v>5217</v>
      </c>
      <c r="AXL11" t="s">
        <v>5217</v>
      </c>
      <c r="AXM11" t="s">
        <v>5217</v>
      </c>
      <c r="AXN11" t="s">
        <v>5217</v>
      </c>
      <c r="AXO11" t="s">
        <v>5217</v>
      </c>
      <c r="AXP11" t="s">
        <v>5217</v>
      </c>
      <c r="AXQ11" t="s">
        <v>5217</v>
      </c>
      <c r="AXR11" t="s">
        <v>5217</v>
      </c>
      <c r="AXS11" t="s">
        <v>5217</v>
      </c>
      <c r="AXT11" t="s">
        <v>5217</v>
      </c>
      <c r="AXU11" t="s">
        <v>5217</v>
      </c>
      <c r="AXV11" t="s">
        <v>5217</v>
      </c>
      <c r="AXW11" t="s">
        <v>5217</v>
      </c>
      <c r="AXX11" t="s">
        <v>5217</v>
      </c>
      <c r="AXY11" t="s">
        <v>5217</v>
      </c>
      <c r="AXZ11" t="s">
        <v>5217</v>
      </c>
      <c r="AYA11" t="s">
        <v>5217</v>
      </c>
      <c r="AYB11" t="s">
        <v>5217</v>
      </c>
      <c r="AYC11" t="s">
        <v>5217</v>
      </c>
      <c r="AYD11" t="s">
        <v>5217</v>
      </c>
      <c r="AYE11" t="s">
        <v>5217</v>
      </c>
      <c r="AYF11" t="s">
        <v>5217</v>
      </c>
      <c r="AYG11" t="s">
        <v>5217</v>
      </c>
      <c r="AYH11" t="s">
        <v>5217</v>
      </c>
      <c r="AYI11" t="s">
        <v>5217</v>
      </c>
      <c r="AYJ11" t="s">
        <v>5217</v>
      </c>
      <c r="AYK11" t="s">
        <v>5217</v>
      </c>
      <c r="AYL11" t="s">
        <v>5217</v>
      </c>
      <c r="AYM11" t="s">
        <v>5217</v>
      </c>
      <c r="AYN11" t="s">
        <v>5217</v>
      </c>
      <c r="AYO11" t="s">
        <v>5217</v>
      </c>
      <c r="AYP11" t="s">
        <v>5217</v>
      </c>
      <c r="AYQ11" t="s">
        <v>5217</v>
      </c>
      <c r="AYR11" t="s">
        <v>5217</v>
      </c>
      <c r="AYS11" t="s">
        <v>5217</v>
      </c>
      <c r="AYT11" t="s">
        <v>5217</v>
      </c>
      <c r="AYU11" t="s">
        <v>5217</v>
      </c>
      <c r="AYV11" t="s">
        <v>5217</v>
      </c>
      <c r="AYW11" t="s">
        <v>5217</v>
      </c>
      <c r="AYX11" t="s">
        <v>5217</v>
      </c>
      <c r="AYY11" t="s">
        <v>5217</v>
      </c>
      <c r="AYZ11" t="s">
        <v>5217</v>
      </c>
      <c r="AZA11" t="s">
        <v>5217</v>
      </c>
      <c r="AZB11" t="s">
        <v>5217</v>
      </c>
      <c r="AZC11" t="s">
        <v>5217</v>
      </c>
      <c r="AZD11" t="s">
        <v>5217</v>
      </c>
      <c r="AZE11" t="s">
        <v>5217</v>
      </c>
      <c r="AZF11" t="s">
        <v>5217</v>
      </c>
      <c r="AZG11" t="s">
        <v>5217</v>
      </c>
      <c r="AZH11" t="s">
        <v>5217</v>
      </c>
      <c r="AZI11" t="s">
        <v>5217</v>
      </c>
      <c r="AZJ11" t="s">
        <v>5217</v>
      </c>
      <c r="AZK11" t="s">
        <v>5217</v>
      </c>
      <c r="AZL11" t="s">
        <v>5217</v>
      </c>
      <c r="AZM11" t="s">
        <v>5217</v>
      </c>
      <c r="AZN11" t="s">
        <v>5217</v>
      </c>
      <c r="AZO11" t="s">
        <v>5217</v>
      </c>
      <c r="AZP11" t="s">
        <v>5217</v>
      </c>
      <c r="AZQ11" t="s">
        <v>5217</v>
      </c>
      <c r="AZR11" t="s">
        <v>5217</v>
      </c>
      <c r="AZS11" t="s">
        <v>5217</v>
      </c>
      <c r="AZT11" t="s">
        <v>5217</v>
      </c>
      <c r="AZU11" t="s">
        <v>5217</v>
      </c>
      <c r="AZV11" t="s">
        <v>5217</v>
      </c>
      <c r="AZW11" t="s">
        <v>5217</v>
      </c>
      <c r="AZX11" t="s">
        <v>5217</v>
      </c>
      <c r="AZY11" t="s">
        <v>5217</v>
      </c>
      <c r="AZZ11" t="s">
        <v>5217</v>
      </c>
      <c r="BAA11" t="s">
        <v>5217</v>
      </c>
      <c r="BAB11" t="s">
        <v>5217</v>
      </c>
      <c r="BAC11" t="s">
        <v>5217</v>
      </c>
      <c r="BAD11" t="s">
        <v>5217</v>
      </c>
      <c r="BAE11" t="s">
        <v>5217</v>
      </c>
      <c r="BAF11" t="s">
        <v>5217</v>
      </c>
      <c r="BAG11" t="s">
        <v>5217</v>
      </c>
      <c r="BAH11" t="s">
        <v>5217</v>
      </c>
      <c r="BAI11" t="s">
        <v>5217</v>
      </c>
      <c r="BAJ11" t="s">
        <v>5217</v>
      </c>
      <c r="BAK11" t="s">
        <v>5217</v>
      </c>
      <c r="BAL11" t="s">
        <v>5217</v>
      </c>
      <c r="BAM11" t="s">
        <v>5217</v>
      </c>
      <c r="BAN11" t="s">
        <v>5217</v>
      </c>
      <c r="BAO11" t="s">
        <v>5217</v>
      </c>
      <c r="BAP11" t="s">
        <v>5217</v>
      </c>
      <c r="BAQ11" t="s">
        <v>5217</v>
      </c>
      <c r="BAR11" t="s">
        <v>5217</v>
      </c>
      <c r="BAS11" t="s">
        <v>5217</v>
      </c>
      <c r="BAT11" t="s">
        <v>5217</v>
      </c>
      <c r="BAU11" t="s">
        <v>5217</v>
      </c>
      <c r="BAV11" t="s">
        <v>5217</v>
      </c>
      <c r="BAW11" t="s">
        <v>5217</v>
      </c>
      <c r="BAX11" t="s">
        <v>5217</v>
      </c>
      <c r="BAY11" t="s">
        <v>5217</v>
      </c>
      <c r="BAZ11" t="s">
        <v>5217</v>
      </c>
      <c r="BBA11" t="s">
        <v>5217</v>
      </c>
      <c r="BBB11" t="s">
        <v>5217</v>
      </c>
      <c r="BBC11" t="s">
        <v>5217</v>
      </c>
      <c r="BBD11" t="s">
        <v>5217</v>
      </c>
      <c r="BBE11" t="s">
        <v>5217</v>
      </c>
      <c r="BBF11" t="s">
        <v>5217</v>
      </c>
      <c r="BBG11" t="s">
        <v>5217</v>
      </c>
      <c r="BBH11" t="s">
        <v>5217</v>
      </c>
      <c r="BBI11" t="s">
        <v>5217</v>
      </c>
      <c r="BBJ11" t="s">
        <v>5217</v>
      </c>
      <c r="BBK11" t="s">
        <v>5217</v>
      </c>
      <c r="BBL11" t="s">
        <v>5217</v>
      </c>
      <c r="BBM11" t="s">
        <v>5217</v>
      </c>
      <c r="BBN11" t="s">
        <v>5217</v>
      </c>
      <c r="BBO11" t="s">
        <v>5217</v>
      </c>
      <c r="BBP11" t="s">
        <v>5217</v>
      </c>
      <c r="BBQ11" t="s">
        <v>5217</v>
      </c>
      <c r="BBR11" t="s">
        <v>5217</v>
      </c>
      <c r="BBS11" t="s">
        <v>5217</v>
      </c>
      <c r="BBT11" t="s">
        <v>5217</v>
      </c>
      <c r="BBU11" t="s">
        <v>5217</v>
      </c>
      <c r="BBV11" t="s">
        <v>5217</v>
      </c>
      <c r="BBW11" t="s">
        <v>5217</v>
      </c>
      <c r="BBX11" t="s">
        <v>5217</v>
      </c>
      <c r="BBY11" t="s">
        <v>5217</v>
      </c>
      <c r="BBZ11" t="s">
        <v>5217</v>
      </c>
      <c r="BCA11" t="s">
        <v>5217</v>
      </c>
      <c r="BCB11" t="s">
        <v>5217</v>
      </c>
      <c r="BCC11" t="s">
        <v>5217</v>
      </c>
      <c r="BCD11" t="s">
        <v>5217</v>
      </c>
      <c r="BCE11" t="s">
        <v>5217</v>
      </c>
      <c r="BCF11" t="s">
        <v>5217</v>
      </c>
      <c r="BCG11" t="s">
        <v>5217</v>
      </c>
      <c r="BCH11" t="s">
        <v>5217</v>
      </c>
      <c r="BCI11" t="s">
        <v>5217</v>
      </c>
      <c r="BCJ11" t="s">
        <v>5217</v>
      </c>
      <c r="BCK11" t="s">
        <v>5217</v>
      </c>
      <c r="BCL11" t="s">
        <v>5217</v>
      </c>
      <c r="BCM11" t="s">
        <v>5217</v>
      </c>
      <c r="BCN11" t="s">
        <v>5217</v>
      </c>
      <c r="BCO11" t="s">
        <v>5217</v>
      </c>
      <c r="BCP11" t="s">
        <v>5217</v>
      </c>
      <c r="BCQ11" t="s">
        <v>5217</v>
      </c>
      <c r="BCR11" t="s">
        <v>5217</v>
      </c>
      <c r="BCS11" t="s">
        <v>5217</v>
      </c>
      <c r="BCT11" t="s">
        <v>5217</v>
      </c>
      <c r="BCU11" t="s">
        <v>5217</v>
      </c>
      <c r="BCV11" t="s">
        <v>5217</v>
      </c>
      <c r="BCW11" t="s">
        <v>5217</v>
      </c>
      <c r="BCX11" t="s">
        <v>5217</v>
      </c>
      <c r="BCY11" t="s">
        <v>5217</v>
      </c>
      <c r="BCZ11" t="s">
        <v>5217</v>
      </c>
      <c r="BDA11" t="s">
        <v>5217</v>
      </c>
      <c r="BDB11" t="s">
        <v>5217</v>
      </c>
      <c r="BDC11" t="s">
        <v>5217</v>
      </c>
      <c r="BDD11" t="s">
        <v>5217</v>
      </c>
      <c r="BDE11" t="s">
        <v>5217</v>
      </c>
      <c r="BDF11" t="s">
        <v>5217</v>
      </c>
      <c r="BDG11" t="s">
        <v>5217</v>
      </c>
      <c r="BDH11" t="s">
        <v>5217</v>
      </c>
      <c r="BDI11" t="s">
        <v>5217</v>
      </c>
      <c r="BDJ11" t="s">
        <v>5217</v>
      </c>
      <c r="BDK11" t="s">
        <v>5217</v>
      </c>
      <c r="BDL11" t="s">
        <v>5217</v>
      </c>
      <c r="BDM11" t="s">
        <v>5217</v>
      </c>
      <c r="BDN11" t="s">
        <v>5217</v>
      </c>
      <c r="BDO11" t="s">
        <v>5217</v>
      </c>
      <c r="BDP11" t="s">
        <v>5217</v>
      </c>
      <c r="BDQ11" t="s">
        <v>5217</v>
      </c>
      <c r="BDR11" t="s">
        <v>5217</v>
      </c>
      <c r="BDS11" t="s">
        <v>5217</v>
      </c>
      <c r="BDT11" t="s">
        <v>5217</v>
      </c>
      <c r="BDU11" t="s">
        <v>5217</v>
      </c>
      <c r="BDV11" t="s">
        <v>5217</v>
      </c>
      <c r="BDW11" t="s">
        <v>5217</v>
      </c>
      <c r="BDX11" t="s">
        <v>5217</v>
      </c>
      <c r="BDY11" t="s">
        <v>5217</v>
      </c>
      <c r="BDZ11" t="s">
        <v>5217</v>
      </c>
      <c r="BEA11" t="s">
        <v>5217</v>
      </c>
      <c r="BEB11" t="s">
        <v>5217</v>
      </c>
      <c r="BEC11" t="s">
        <v>5217</v>
      </c>
      <c r="BED11" t="s">
        <v>5217</v>
      </c>
      <c r="BEE11" t="s">
        <v>5217</v>
      </c>
      <c r="BEF11" t="s">
        <v>5217</v>
      </c>
      <c r="BEG11" t="s">
        <v>5217</v>
      </c>
      <c r="BEH11" t="s">
        <v>5217</v>
      </c>
      <c r="BEI11" t="s">
        <v>5217</v>
      </c>
      <c r="BEJ11" t="s">
        <v>5217</v>
      </c>
      <c r="BEK11" t="s">
        <v>5217</v>
      </c>
      <c r="BEL11" t="s">
        <v>5217</v>
      </c>
      <c r="BEM11" t="s">
        <v>5217</v>
      </c>
      <c r="BEN11" t="s">
        <v>5217</v>
      </c>
      <c r="BEO11" t="s">
        <v>5217</v>
      </c>
      <c r="BEP11" t="s">
        <v>5217</v>
      </c>
      <c r="BEQ11" t="s">
        <v>5217</v>
      </c>
      <c r="BER11" t="s">
        <v>5217</v>
      </c>
      <c r="BES11" t="s">
        <v>5217</v>
      </c>
      <c r="BET11" t="s">
        <v>5217</v>
      </c>
      <c r="BEU11" t="s">
        <v>5217</v>
      </c>
      <c r="BEV11" t="s">
        <v>5217</v>
      </c>
      <c r="BEW11" t="s">
        <v>5217</v>
      </c>
      <c r="BEX11" t="s">
        <v>5217</v>
      </c>
      <c r="BEY11" t="s">
        <v>5217</v>
      </c>
      <c r="BEZ11" t="s">
        <v>5217</v>
      </c>
      <c r="BFA11" t="s">
        <v>5217</v>
      </c>
      <c r="BFB11" t="s">
        <v>5217</v>
      </c>
      <c r="BFC11" t="s">
        <v>5217</v>
      </c>
      <c r="BFD11" t="s">
        <v>5217</v>
      </c>
      <c r="BFE11" t="s">
        <v>5217</v>
      </c>
      <c r="BFF11" t="s">
        <v>5217</v>
      </c>
      <c r="BFG11" t="s">
        <v>5217</v>
      </c>
      <c r="BFH11" t="s">
        <v>5217</v>
      </c>
      <c r="BFI11" t="s">
        <v>5217</v>
      </c>
      <c r="BFJ11" t="s">
        <v>5217</v>
      </c>
      <c r="BFK11" t="s">
        <v>5217</v>
      </c>
      <c r="BFL11" t="s">
        <v>5217</v>
      </c>
      <c r="BFM11" t="s">
        <v>5217</v>
      </c>
      <c r="BFN11" t="s">
        <v>5217</v>
      </c>
      <c r="BFO11" t="s">
        <v>5217</v>
      </c>
      <c r="BFP11" t="s">
        <v>5217</v>
      </c>
      <c r="BFQ11" t="s">
        <v>5217</v>
      </c>
      <c r="BFR11" t="s">
        <v>5217</v>
      </c>
      <c r="BFS11" t="s">
        <v>5217</v>
      </c>
      <c r="BFT11" t="s">
        <v>5217</v>
      </c>
      <c r="BFU11" t="s">
        <v>5217</v>
      </c>
      <c r="BFV11" t="s">
        <v>5217</v>
      </c>
      <c r="BFW11" t="s">
        <v>5217</v>
      </c>
      <c r="BFX11" t="s">
        <v>5217</v>
      </c>
      <c r="BFY11" t="s">
        <v>5217</v>
      </c>
      <c r="BFZ11" t="s">
        <v>5217</v>
      </c>
      <c r="BGA11" t="s">
        <v>5217</v>
      </c>
      <c r="BGB11" t="s">
        <v>5217</v>
      </c>
      <c r="BGC11" t="s">
        <v>5217</v>
      </c>
      <c r="BGD11" t="s">
        <v>5217</v>
      </c>
      <c r="BGE11" t="s">
        <v>5217</v>
      </c>
      <c r="BGF11" t="s">
        <v>5217</v>
      </c>
      <c r="BGG11" t="s">
        <v>5217</v>
      </c>
      <c r="BGH11" t="s">
        <v>5217</v>
      </c>
      <c r="BGI11" t="s">
        <v>5217</v>
      </c>
      <c r="BGJ11" t="s">
        <v>5217</v>
      </c>
      <c r="BGK11" t="s">
        <v>5217</v>
      </c>
      <c r="BGL11" t="s">
        <v>5217</v>
      </c>
      <c r="BGM11" t="s">
        <v>5217</v>
      </c>
      <c r="BGN11" t="s">
        <v>5217</v>
      </c>
      <c r="BGO11" t="s">
        <v>5217</v>
      </c>
      <c r="BGP11" t="s">
        <v>5217</v>
      </c>
      <c r="BGQ11" t="s">
        <v>5217</v>
      </c>
      <c r="BGR11" t="s">
        <v>5217</v>
      </c>
      <c r="BGS11" t="s">
        <v>5217</v>
      </c>
      <c r="BGT11" t="s">
        <v>5217</v>
      </c>
      <c r="BGU11" t="s">
        <v>5217</v>
      </c>
      <c r="BGV11" t="s">
        <v>5217</v>
      </c>
      <c r="BGW11" t="s">
        <v>5217</v>
      </c>
      <c r="BGX11" t="s">
        <v>5217</v>
      </c>
      <c r="BGY11" t="s">
        <v>5217</v>
      </c>
      <c r="BGZ11" t="s">
        <v>5217</v>
      </c>
      <c r="BHA11" t="s">
        <v>5217</v>
      </c>
      <c r="BHB11" t="s">
        <v>5217</v>
      </c>
      <c r="BHC11" t="s">
        <v>5217</v>
      </c>
      <c r="BHD11" t="s">
        <v>5217</v>
      </c>
      <c r="BHE11" t="s">
        <v>5217</v>
      </c>
      <c r="BHF11" t="s">
        <v>5217</v>
      </c>
      <c r="BHG11" t="s">
        <v>5217</v>
      </c>
      <c r="BHH11" t="s">
        <v>5217</v>
      </c>
      <c r="BHI11" t="s">
        <v>5217</v>
      </c>
      <c r="BHJ11" t="s">
        <v>5217</v>
      </c>
      <c r="BHK11" t="s">
        <v>5217</v>
      </c>
      <c r="BHL11" t="s">
        <v>5217</v>
      </c>
      <c r="BHM11" t="s">
        <v>5217</v>
      </c>
      <c r="BHN11" t="s">
        <v>5217</v>
      </c>
      <c r="BHO11" t="s">
        <v>5217</v>
      </c>
      <c r="BHP11" t="s">
        <v>5217</v>
      </c>
      <c r="BHQ11" t="s">
        <v>5217</v>
      </c>
      <c r="BHR11" t="s">
        <v>5217</v>
      </c>
      <c r="BHS11" t="s">
        <v>5217</v>
      </c>
      <c r="BHT11" t="s">
        <v>5217</v>
      </c>
      <c r="BHU11" t="s">
        <v>5217</v>
      </c>
      <c r="BHV11" t="s">
        <v>5217</v>
      </c>
      <c r="BHW11" t="s">
        <v>5217</v>
      </c>
      <c r="BHX11" t="s">
        <v>5217</v>
      </c>
      <c r="BHY11" t="s">
        <v>5217</v>
      </c>
      <c r="BHZ11" t="s">
        <v>5217</v>
      </c>
      <c r="BIA11" t="s">
        <v>5217</v>
      </c>
      <c r="BIB11" t="s">
        <v>5217</v>
      </c>
      <c r="BIC11" t="s">
        <v>5217</v>
      </c>
      <c r="BID11" t="s">
        <v>5217</v>
      </c>
      <c r="BIE11" t="s">
        <v>5217</v>
      </c>
      <c r="BIF11" t="s">
        <v>5217</v>
      </c>
      <c r="BIG11" t="s">
        <v>5217</v>
      </c>
      <c r="BIH11" t="s">
        <v>5217</v>
      </c>
      <c r="BII11" t="s">
        <v>5217</v>
      </c>
      <c r="BIJ11" t="s">
        <v>5217</v>
      </c>
      <c r="BIK11" t="s">
        <v>5217</v>
      </c>
      <c r="BIL11" t="s">
        <v>5217</v>
      </c>
      <c r="BIM11" t="s">
        <v>5217</v>
      </c>
      <c r="BIN11" t="s">
        <v>5217</v>
      </c>
      <c r="BIO11" t="s">
        <v>5217</v>
      </c>
      <c r="BIP11" t="s">
        <v>5217</v>
      </c>
      <c r="BIQ11" t="s">
        <v>5217</v>
      </c>
      <c r="BIR11" t="s">
        <v>5217</v>
      </c>
      <c r="BIS11" t="s">
        <v>5217</v>
      </c>
      <c r="BIT11" t="s">
        <v>5217</v>
      </c>
      <c r="BIU11" t="s">
        <v>5217</v>
      </c>
      <c r="BIV11" t="s">
        <v>5217</v>
      </c>
      <c r="BIW11" t="s">
        <v>5217</v>
      </c>
      <c r="BIX11" t="s">
        <v>5217</v>
      </c>
      <c r="BIY11" t="s">
        <v>5217</v>
      </c>
      <c r="BIZ11" t="s">
        <v>5217</v>
      </c>
      <c r="BJA11" t="s">
        <v>5217</v>
      </c>
      <c r="BJB11" t="s">
        <v>5217</v>
      </c>
      <c r="BJC11" t="s">
        <v>5217</v>
      </c>
      <c r="BJD11" t="s">
        <v>5217</v>
      </c>
      <c r="BJE11" t="s">
        <v>5217</v>
      </c>
      <c r="BJF11" t="s">
        <v>5217</v>
      </c>
      <c r="BJG11" t="s">
        <v>5217</v>
      </c>
      <c r="BJH11" t="s">
        <v>5217</v>
      </c>
      <c r="BJI11" t="s">
        <v>5217</v>
      </c>
      <c r="BJJ11" t="s">
        <v>5217</v>
      </c>
      <c r="BJK11" t="s">
        <v>5217</v>
      </c>
      <c r="BJL11" t="s">
        <v>5217</v>
      </c>
      <c r="BJM11" t="s">
        <v>5217</v>
      </c>
      <c r="BJN11" t="s">
        <v>5217</v>
      </c>
      <c r="BJO11" t="s">
        <v>5217</v>
      </c>
      <c r="BJP11" t="s">
        <v>5217</v>
      </c>
      <c r="BJQ11" t="s">
        <v>5217</v>
      </c>
      <c r="BJR11" t="s">
        <v>5217</v>
      </c>
      <c r="BJS11" t="s">
        <v>5217</v>
      </c>
      <c r="BJT11" t="s">
        <v>5217</v>
      </c>
      <c r="BJU11" t="s">
        <v>5217</v>
      </c>
      <c r="BJV11" t="s">
        <v>5217</v>
      </c>
      <c r="BJW11" t="s">
        <v>5217</v>
      </c>
      <c r="BJX11" t="s">
        <v>5217</v>
      </c>
      <c r="BJY11" t="s">
        <v>5217</v>
      </c>
      <c r="BJZ11" t="s">
        <v>5217</v>
      </c>
      <c r="BKA11" t="s">
        <v>5217</v>
      </c>
      <c r="BKB11" t="s">
        <v>5217</v>
      </c>
      <c r="BKC11" t="s">
        <v>5217</v>
      </c>
      <c r="BKD11" t="s">
        <v>5217</v>
      </c>
      <c r="BKE11" t="s">
        <v>5217</v>
      </c>
      <c r="BKF11" t="s">
        <v>5217</v>
      </c>
      <c r="BKG11" t="s">
        <v>5217</v>
      </c>
      <c r="BKH11" t="s">
        <v>5217</v>
      </c>
      <c r="BKI11" t="s">
        <v>5217</v>
      </c>
      <c r="BKJ11" t="s">
        <v>5217</v>
      </c>
      <c r="BKK11" t="s">
        <v>5217</v>
      </c>
      <c r="BKL11" t="s">
        <v>5217</v>
      </c>
      <c r="BKM11" t="s">
        <v>5217</v>
      </c>
      <c r="BKN11" t="s">
        <v>5217</v>
      </c>
      <c r="BKO11" t="s">
        <v>5217</v>
      </c>
      <c r="BKP11" t="s">
        <v>5217</v>
      </c>
      <c r="BKQ11" t="s">
        <v>5217</v>
      </c>
      <c r="BKR11" t="s">
        <v>5217</v>
      </c>
      <c r="BKS11" t="s">
        <v>5217</v>
      </c>
      <c r="BKT11" t="s">
        <v>5217</v>
      </c>
      <c r="BKU11" t="s">
        <v>5217</v>
      </c>
      <c r="BKV11" t="s">
        <v>5217</v>
      </c>
      <c r="BKW11" t="s">
        <v>5217</v>
      </c>
      <c r="BKX11" t="s">
        <v>5217</v>
      </c>
      <c r="BKY11" t="s">
        <v>5217</v>
      </c>
      <c r="BKZ11" t="s">
        <v>5217</v>
      </c>
      <c r="BLA11" t="s">
        <v>5217</v>
      </c>
      <c r="BLB11" t="s">
        <v>5217</v>
      </c>
      <c r="BLC11" t="s">
        <v>5217</v>
      </c>
      <c r="BLD11" t="s">
        <v>5217</v>
      </c>
      <c r="BLE11" t="s">
        <v>5217</v>
      </c>
      <c r="BLF11" t="s">
        <v>5217</v>
      </c>
      <c r="BLG11" t="s">
        <v>5217</v>
      </c>
      <c r="BLH11" t="s">
        <v>5217</v>
      </c>
      <c r="BLI11" t="s">
        <v>5217</v>
      </c>
      <c r="BLJ11" t="s">
        <v>5217</v>
      </c>
      <c r="BLK11" t="s">
        <v>5217</v>
      </c>
      <c r="BLL11" t="s">
        <v>5217</v>
      </c>
      <c r="BLM11" t="s">
        <v>5217</v>
      </c>
      <c r="BLN11" t="s">
        <v>5217</v>
      </c>
      <c r="BLO11" t="s">
        <v>5217</v>
      </c>
      <c r="BLP11" t="s">
        <v>5217</v>
      </c>
      <c r="BLQ11" t="s">
        <v>5217</v>
      </c>
      <c r="BLR11" t="s">
        <v>5217</v>
      </c>
      <c r="BLS11" t="s">
        <v>5217</v>
      </c>
      <c r="BLT11" t="s">
        <v>5217</v>
      </c>
      <c r="BLU11" t="s">
        <v>5217</v>
      </c>
      <c r="BLV11" t="s">
        <v>5217</v>
      </c>
      <c r="BLW11" t="s">
        <v>5217</v>
      </c>
      <c r="BLX11" t="s">
        <v>5217</v>
      </c>
      <c r="BLY11" t="s">
        <v>5217</v>
      </c>
      <c r="BLZ11" t="s">
        <v>5217</v>
      </c>
      <c r="BMA11" t="s">
        <v>5217</v>
      </c>
      <c r="BMB11" t="s">
        <v>5217</v>
      </c>
      <c r="BMC11" t="s">
        <v>5217</v>
      </c>
      <c r="BMD11" t="s">
        <v>5217</v>
      </c>
      <c r="BME11" t="s">
        <v>5217</v>
      </c>
      <c r="BMF11" t="s">
        <v>5217</v>
      </c>
      <c r="BMG11" t="s">
        <v>5217</v>
      </c>
      <c r="BMH11" t="s">
        <v>5217</v>
      </c>
      <c r="BMI11" t="s">
        <v>5217</v>
      </c>
      <c r="BMJ11" t="s">
        <v>5217</v>
      </c>
      <c r="BMK11" t="s">
        <v>5217</v>
      </c>
      <c r="BML11" t="s">
        <v>5217</v>
      </c>
      <c r="BMM11" t="s">
        <v>5217</v>
      </c>
      <c r="BMN11" t="s">
        <v>5217</v>
      </c>
      <c r="BMO11" t="s">
        <v>5217</v>
      </c>
      <c r="BMP11" t="s">
        <v>5217</v>
      </c>
      <c r="BMQ11" t="s">
        <v>5217</v>
      </c>
      <c r="BMR11" t="s">
        <v>5217</v>
      </c>
      <c r="BMS11" t="s">
        <v>5217</v>
      </c>
      <c r="BMT11" t="s">
        <v>5217</v>
      </c>
      <c r="BMU11" t="s">
        <v>5217</v>
      </c>
      <c r="BMV11" t="s">
        <v>5217</v>
      </c>
      <c r="BMW11" t="s">
        <v>5217</v>
      </c>
      <c r="BMX11" t="s">
        <v>5217</v>
      </c>
      <c r="BMY11" t="s">
        <v>5217</v>
      </c>
      <c r="BMZ11" t="s">
        <v>5217</v>
      </c>
      <c r="BNA11" t="s">
        <v>5217</v>
      </c>
      <c r="BNB11" t="s">
        <v>5217</v>
      </c>
      <c r="BNC11" t="s">
        <v>5217</v>
      </c>
      <c r="BND11" t="s">
        <v>5217</v>
      </c>
      <c r="BNE11" t="s">
        <v>5217</v>
      </c>
      <c r="BNF11" t="s">
        <v>5217</v>
      </c>
      <c r="BNG11" t="s">
        <v>5217</v>
      </c>
      <c r="BNH11" t="s">
        <v>5217</v>
      </c>
      <c r="BNI11" t="s">
        <v>5217</v>
      </c>
      <c r="BNJ11" t="s">
        <v>5217</v>
      </c>
      <c r="BNK11" t="s">
        <v>5217</v>
      </c>
      <c r="BNL11" t="s">
        <v>5217</v>
      </c>
      <c r="BNM11" t="s">
        <v>5217</v>
      </c>
      <c r="BNN11" t="s">
        <v>5217</v>
      </c>
      <c r="BNO11" t="s">
        <v>5217</v>
      </c>
      <c r="BNP11" t="s">
        <v>5217</v>
      </c>
      <c r="BNQ11" t="s">
        <v>5217</v>
      </c>
      <c r="BNR11" t="s">
        <v>5217</v>
      </c>
      <c r="BNS11" t="s">
        <v>5217</v>
      </c>
      <c r="BNT11" t="s">
        <v>5217</v>
      </c>
      <c r="BNU11" t="s">
        <v>5217</v>
      </c>
      <c r="BNV11" t="s">
        <v>5217</v>
      </c>
      <c r="BNW11" t="s">
        <v>5217</v>
      </c>
      <c r="BNX11" t="s">
        <v>5217</v>
      </c>
      <c r="BNY11" t="s">
        <v>5217</v>
      </c>
      <c r="BNZ11" t="s">
        <v>5217</v>
      </c>
      <c r="BOA11" t="s">
        <v>5217</v>
      </c>
      <c r="BOB11" t="s">
        <v>5217</v>
      </c>
      <c r="BOC11" t="s">
        <v>5217</v>
      </c>
      <c r="BOD11" t="s">
        <v>5217</v>
      </c>
      <c r="BOE11" t="s">
        <v>5217</v>
      </c>
      <c r="BOF11" t="s">
        <v>5217</v>
      </c>
      <c r="BOG11" t="s">
        <v>5217</v>
      </c>
      <c r="BOH11" t="s">
        <v>5217</v>
      </c>
      <c r="BOI11" t="s">
        <v>5217</v>
      </c>
      <c r="BOJ11" t="s">
        <v>5217</v>
      </c>
      <c r="BOK11" t="s">
        <v>5217</v>
      </c>
      <c r="BOL11" t="s">
        <v>5217</v>
      </c>
      <c r="BOM11" t="s">
        <v>5217</v>
      </c>
      <c r="BON11" t="s">
        <v>5217</v>
      </c>
      <c r="BOO11" t="s">
        <v>5217</v>
      </c>
      <c r="BOP11" t="s">
        <v>5217</v>
      </c>
      <c r="BOQ11" t="s">
        <v>5217</v>
      </c>
      <c r="BOR11" t="s">
        <v>5217</v>
      </c>
      <c r="BOS11" t="s">
        <v>5217</v>
      </c>
      <c r="BOT11" t="s">
        <v>5217</v>
      </c>
      <c r="BOU11" t="s">
        <v>5217</v>
      </c>
      <c r="BOV11" t="s">
        <v>5217</v>
      </c>
      <c r="BOW11" t="s">
        <v>5217</v>
      </c>
      <c r="BOX11" t="s">
        <v>5217</v>
      </c>
      <c r="BOY11" t="s">
        <v>5217</v>
      </c>
      <c r="BOZ11" t="s">
        <v>5217</v>
      </c>
      <c r="BPA11" t="s">
        <v>5217</v>
      </c>
      <c r="BPB11" t="s">
        <v>5217</v>
      </c>
      <c r="BPC11" t="s">
        <v>5217</v>
      </c>
      <c r="BPD11" t="s">
        <v>5217</v>
      </c>
      <c r="BPE11" t="s">
        <v>5217</v>
      </c>
      <c r="BPF11" t="s">
        <v>5217</v>
      </c>
      <c r="BPG11" t="s">
        <v>5217</v>
      </c>
      <c r="BPH11" t="s">
        <v>5217</v>
      </c>
      <c r="BPI11" t="s">
        <v>5217</v>
      </c>
      <c r="BPJ11" t="s">
        <v>5217</v>
      </c>
      <c r="BPK11" t="s">
        <v>5217</v>
      </c>
      <c r="BPL11" t="s">
        <v>5217</v>
      </c>
      <c r="BPM11" t="s">
        <v>5217</v>
      </c>
      <c r="BPN11" t="s">
        <v>5217</v>
      </c>
      <c r="BPO11" t="s">
        <v>5217</v>
      </c>
      <c r="BPP11" t="s">
        <v>5217</v>
      </c>
      <c r="BPQ11" t="s">
        <v>5217</v>
      </c>
      <c r="BPR11" t="s">
        <v>5217</v>
      </c>
      <c r="BPS11" t="s">
        <v>5217</v>
      </c>
      <c r="BPT11" t="s">
        <v>5217</v>
      </c>
      <c r="BPU11" t="s">
        <v>5217</v>
      </c>
      <c r="BPV11" t="s">
        <v>5217</v>
      </c>
      <c r="BPW11" t="s">
        <v>5217</v>
      </c>
      <c r="BPX11" t="s">
        <v>5217</v>
      </c>
      <c r="BPY11" t="s">
        <v>5217</v>
      </c>
      <c r="BPZ11" t="s">
        <v>5217</v>
      </c>
      <c r="BQA11" t="s">
        <v>5217</v>
      </c>
      <c r="BQB11" t="s">
        <v>5217</v>
      </c>
      <c r="BQC11" t="s">
        <v>5217</v>
      </c>
      <c r="BQD11" t="s">
        <v>5217</v>
      </c>
      <c r="BQE11" t="s">
        <v>5217</v>
      </c>
      <c r="BQF11" t="s">
        <v>5217</v>
      </c>
      <c r="BQG11" t="s">
        <v>5217</v>
      </c>
      <c r="BQH11" t="s">
        <v>5217</v>
      </c>
      <c r="BQI11" t="s">
        <v>5217</v>
      </c>
      <c r="BQJ11" t="s">
        <v>5217</v>
      </c>
      <c r="BQK11" t="s">
        <v>5217</v>
      </c>
      <c r="BQL11" t="s">
        <v>5217</v>
      </c>
      <c r="BQM11" t="s">
        <v>5217</v>
      </c>
      <c r="BQN11" t="s">
        <v>5217</v>
      </c>
      <c r="BQO11" t="s">
        <v>5217</v>
      </c>
      <c r="BQP11" t="s">
        <v>5217</v>
      </c>
      <c r="BQQ11" t="s">
        <v>5217</v>
      </c>
      <c r="BQR11" t="s">
        <v>5217</v>
      </c>
      <c r="BQS11" t="s">
        <v>5217</v>
      </c>
      <c r="BQT11" t="s">
        <v>5217</v>
      </c>
      <c r="BQU11" t="s">
        <v>5217</v>
      </c>
      <c r="BQV11" t="s">
        <v>5217</v>
      </c>
      <c r="BQW11" t="s">
        <v>5217</v>
      </c>
      <c r="BQX11" t="s">
        <v>5217</v>
      </c>
      <c r="BQY11" t="s">
        <v>5217</v>
      </c>
      <c r="BQZ11" t="s">
        <v>5217</v>
      </c>
      <c r="BRA11" t="s">
        <v>5217</v>
      </c>
      <c r="BRB11" t="s">
        <v>5217</v>
      </c>
      <c r="BRC11" t="s">
        <v>5217</v>
      </c>
      <c r="BRD11" t="s">
        <v>5217</v>
      </c>
      <c r="BRE11" t="s">
        <v>5217</v>
      </c>
      <c r="BRF11" t="s">
        <v>5217</v>
      </c>
      <c r="BRG11" t="s">
        <v>5217</v>
      </c>
      <c r="BRH11" t="s">
        <v>5217</v>
      </c>
      <c r="BRI11" t="s">
        <v>5217</v>
      </c>
      <c r="BRJ11" t="s">
        <v>5217</v>
      </c>
      <c r="BRK11" t="s">
        <v>5217</v>
      </c>
      <c r="BRL11" t="s">
        <v>5217</v>
      </c>
      <c r="BRM11" t="s">
        <v>5217</v>
      </c>
      <c r="BRN11" t="s">
        <v>5217</v>
      </c>
      <c r="BRO11" t="s">
        <v>5217</v>
      </c>
      <c r="BRP11" t="s">
        <v>5217</v>
      </c>
      <c r="BRQ11" t="s">
        <v>5217</v>
      </c>
      <c r="BRR11" t="s">
        <v>5217</v>
      </c>
      <c r="BRS11" t="s">
        <v>5217</v>
      </c>
      <c r="BRT11" t="s">
        <v>5217</v>
      </c>
      <c r="BRU11" t="s">
        <v>5217</v>
      </c>
      <c r="BRV11" t="s">
        <v>5217</v>
      </c>
      <c r="BRW11" t="s">
        <v>5217</v>
      </c>
      <c r="BRX11" t="s">
        <v>5217</v>
      </c>
      <c r="BRY11" t="s">
        <v>5217</v>
      </c>
      <c r="BRZ11" t="s">
        <v>5217</v>
      </c>
      <c r="BSA11" t="s">
        <v>5217</v>
      </c>
      <c r="BSB11" t="s">
        <v>5217</v>
      </c>
      <c r="BSC11" t="s">
        <v>5217</v>
      </c>
      <c r="BSD11" t="s">
        <v>5217</v>
      </c>
      <c r="BSE11" t="s">
        <v>5217</v>
      </c>
      <c r="BSF11" t="s">
        <v>5217</v>
      </c>
      <c r="BSG11" t="s">
        <v>5217</v>
      </c>
      <c r="BSH11" t="s">
        <v>5217</v>
      </c>
      <c r="BSI11" t="s">
        <v>5217</v>
      </c>
      <c r="BSJ11" t="s">
        <v>5217</v>
      </c>
      <c r="BSK11" t="s">
        <v>5217</v>
      </c>
      <c r="BSL11" t="s">
        <v>5217</v>
      </c>
      <c r="BSM11" t="s">
        <v>5217</v>
      </c>
      <c r="BSN11" t="s">
        <v>5217</v>
      </c>
      <c r="BSO11" t="s">
        <v>5217</v>
      </c>
      <c r="BSP11" t="s">
        <v>5217</v>
      </c>
      <c r="BSQ11" t="s">
        <v>5217</v>
      </c>
      <c r="BSR11" t="s">
        <v>5217</v>
      </c>
      <c r="BSS11" t="s">
        <v>5217</v>
      </c>
      <c r="BST11" t="s">
        <v>5217</v>
      </c>
      <c r="BSU11" t="s">
        <v>5217</v>
      </c>
      <c r="BSV11" t="s">
        <v>5217</v>
      </c>
      <c r="BSW11" t="s">
        <v>5217</v>
      </c>
      <c r="BSX11" t="s">
        <v>5217</v>
      </c>
      <c r="BSY11" t="s">
        <v>5217</v>
      </c>
      <c r="BSZ11" t="s">
        <v>5217</v>
      </c>
      <c r="BTA11" t="s">
        <v>5217</v>
      </c>
      <c r="BTB11" t="s">
        <v>5217</v>
      </c>
      <c r="BTC11" t="s">
        <v>5217</v>
      </c>
      <c r="BTD11" t="s">
        <v>5217</v>
      </c>
      <c r="BTE11" t="s">
        <v>5217</v>
      </c>
      <c r="BTF11" t="s">
        <v>5217</v>
      </c>
      <c r="BTG11" t="s">
        <v>5217</v>
      </c>
      <c r="BTH11" t="s">
        <v>5217</v>
      </c>
      <c r="BTI11" t="s">
        <v>5217</v>
      </c>
      <c r="BTJ11" t="s">
        <v>5217</v>
      </c>
      <c r="BTK11" t="s">
        <v>5217</v>
      </c>
      <c r="BTL11" t="s">
        <v>5217</v>
      </c>
      <c r="BTM11" t="s">
        <v>5217</v>
      </c>
      <c r="BTN11" t="s">
        <v>5217</v>
      </c>
      <c r="BTO11" t="s">
        <v>5217</v>
      </c>
      <c r="BTP11" t="s">
        <v>5217</v>
      </c>
      <c r="BTQ11" t="s">
        <v>5217</v>
      </c>
      <c r="BTR11" t="s">
        <v>5217</v>
      </c>
      <c r="BTS11" t="s">
        <v>5217</v>
      </c>
      <c r="BTT11" t="s">
        <v>5217</v>
      </c>
      <c r="BTU11" t="s">
        <v>5217</v>
      </c>
      <c r="BTV11" t="s">
        <v>5217</v>
      </c>
      <c r="BTW11" t="s">
        <v>5217</v>
      </c>
      <c r="BTX11" t="s">
        <v>5217</v>
      </c>
      <c r="BTY11" t="s">
        <v>5217</v>
      </c>
      <c r="BTZ11" t="s">
        <v>5217</v>
      </c>
      <c r="BUA11" t="s">
        <v>5217</v>
      </c>
      <c r="BUB11" t="s">
        <v>5217</v>
      </c>
      <c r="BUC11" t="s">
        <v>5217</v>
      </c>
      <c r="BUD11" t="s">
        <v>5217</v>
      </c>
      <c r="BUE11" t="s">
        <v>5217</v>
      </c>
      <c r="BUF11" t="s">
        <v>5217</v>
      </c>
      <c r="BUG11" t="s">
        <v>5217</v>
      </c>
      <c r="BUH11" t="s">
        <v>5217</v>
      </c>
      <c r="BUI11" t="s">
        <v>5217</v>
      </c>
      <c r="BUJ11" t="s">
        <v>5217</v>
      </c>
      <c r="BUK11" t="s">
        <v>5217</v>
      </c>
      <c r="BUL11" t="s">
        <v>5217</v>
      </c>
      <c r="BUM11" t="s">
        <v>5217</v>
      </c>
      <c r="BUN11" t="s">
        <v>5217</v>
      </c>
      <c r="BUO11" t="s">
        <v>5217</v>
      </c>
      <c r="BUP11" t="s">
        <v>5217</v>
      </c>
      <c r="BUQ11" t="s">
        <v>5217</v>
      </c>
      <c r="BUR11" t="s">
        <v>5217</v>
      </c>
      <c r="BUS11" t="s">
        <v>5217</v>
      </c>
      <c r="BUT11" t="s">
        <v>5217</v>
      </c>
      <c r="BUU11" t="s">
        <v>5217</v>
      </c>
      <c r="BUV11" t="s">
        <v>5217</v>
      </c>
      <c r="BUW11" t="s">
        <v>5217</v>
      </c>
      <c r="BUX11" t="s">
        <v>5217</v>
      </c>
      <c r="BUY11" t="s">
        <v>5217</v>
      </c>
      <c r="BUZ11" t="s">
        <v>5217</v>
      </c>
      <c r="BVA11" t="s">
        <v>5217</v>
      </c>
      <c r="BVB11" t="s">
        <v>5217</v>
      </c>
      <c r="BVC11" t="s">
        <v>5217</v>
      </c>
      <c r="BVD11" t="s">
        <v>5217</v>
      </c>
      <c r="BVE11" t="s">
        <v>5217</v>
      </c>
      <c r="BVF11" t="s">
        <v>5217</v>
      </c>
      <c r="BVG11" t="s">
        <v>5217</v>
      </c>
      <c r="BVH11" t="s">
        <v>5217</v>
      </c>
      <c r="BVI11" t="s">
        <v>5217</v>
      </c>
      <c r="BVJ11" t="s">
        <v>5217</v>
      </c>
      <c r="BVK11" t="s">
        <v>5217</v>
      </c>
      <c r="BVL11" t="s">
        <v>5217</v>
      </c>
      <c r="BVM11" t="s">
        <v>5217</v>
      </c>
      <c r="BVN11" t="s">
        <v>5217</v>
      </c>
      <c r="BVO11" t="s">
        <v>5217</v>
      </c>
      <c r="BVP11" t="s">
        <v>5217</v>
      </c>
      <c r="BVQ11" t="s">
        <v>5217</v>
      </c>
      <c r="BVR11" t="s">
        <v>5217</v>
      </c>
      <c r="BVS11" t="s">
        <v>5217</v>
      </c>
      <c r="BVT11" t="s">
        <v>5217</v>
      </c>
      <c r="BVU11" t="s">
        <v>5217</v>
      </c>
      <c r="BVV11" t="s">
        <v>5217</v>
      </c>
      <c r="BVW11" t="s">
        <v>5217</v>
      </c>
      <c r="BVX11" t="s">
        <v>5217</v>
      </c>
      <c r="BVY11" t="s">
        <v>5217</v>
      </c>
      <c r="BVZ11" t="s">
        <v>5217</v>
      </c>
      <c r="BWA11" t="s">
        <v>5217</v>
      </c>
      <c r="BWB11" t="s">
        <v>5217</v>
      </c>
      <c r="BWC11" t="s">
        <v>5217</v>
      </c>
      <c r="BWD11" t="s">
        <v>5217</v>
      </c>
      <c r="BWE11" t="s">
        <v>5217</v>
      </c>
      <c r="BWF11" t="s">
        <v>5217</v>
      </c>
      <c r="BWG11" t="s">
        <v>5217</v>
      </c>
      <c r="BWH11" t="s">
        <v>5217</v>
      </c>
      <c r="BWI11" t="s">
        <v>5217</v>
      </c>
      <c r="BWJ11" t="s">
        <v>5217</v>
      </c>
      <c r="BWK11" t="s">
        <v>5217</v>
      </c>
      <c r="BWL11" t="s">
        <v>5217</v>
      </c>
      <c r="BWM11" t="s">
        <v>5217</v>
      </c>
      <c r="BWN11" t="s">
        <v>5217</v>
      </c>
      <c r="BWO11" t="s">
        <v>5217</v>
      </c>
      <c r="BWP11" t="s">
        <v>5217</v>
      </c>
      <c r="BWQ11" t="s">
        <v>5217</v>
      </c>
      <c r="BWR11" t="s">
        <v>5217</v>
      </c>
      <c r="BWS11" t="s">
        <v>5217</v>
      </c>
      <c r="BWT11" t="s">
        <v>5217</v>
      </c>
      <c r="BWU11" t="s">
        <v>5217</v>
      </c>
      <c r="BWV11" t="s">
        <v>5217</v>
      </c>
      <c r="BWW11" t="s">
        <v>5217</v>
      </c>
      <c r="BWX11" t="s">
        <v>5217</v>
      </c>
      <c r="BWY11" t="s">
        <v>5217</v>
      </c>
      <c r="BWZ11" t="s">
        <v>5217</v>
      </c>
      <c r="BXA11" t="s">
        <v>5217</v>
      </c>
      <c r="BXB11" t="s">
        <v>5217</v>
      </c>
      <c r="BXC11" t="s">
        <v>5217</v>
      </c>
      <c r="BXD11" t="s">
        <v>5217</v>
      </c>
      <c r="BXE11" t="s">
        <v>5217</v>
      </c>
      <c r="BXF11" t="s">
        <v>5217</v>
      </c>
      <c r="BXG11" t="s">
        <v>5217</v>
      </c>
      <c r="BXH11" t="s">
        <v>5217</v>
      </c>
      <c r="BXI11" t="s">
        <v>5217</v>
      </c>
      <c r="BXJ11" t="s">
        <v>5217</v>
      </c>
      <c r="BXK11" t="s">
        <v>5217</v>
      </c>
      <c r="BXL11" t="s">
        <v>5217</v>
      </c>
      <c r="BXM11" t="s">
        <v>5217</v>
      </c>
      <c r="BXN11" t="s">
        <v>5217</v>
      </c>
      <c r="BXO11" t="s">
        <v>5217</v>
      </c>
      <c r="BXP11" t="s">
        <v>5217</v>
      </c>
      <c r="BXQ11" t="s">
        <v>5217</v>
      </c>
      <c r="BXR11" t="s">
        <v>5217</v>
      </c>
      <c r="BXS11" t="s">
        <v>5217</v>
      </c>
      <c r="BXT11" t="s">
        <v>5217</v>
      </c>
      <c r="BXU11" t="s">
        <v>5217</v>
      </c>
      <c r="BXV11" t="s">
        <v>5217</v>
      </c>
      <c r="BXW11" t="s">
        <v>5217</v>
      </c>
      <c r="BXX11" t="s">
        <v>5217</v>
      </c>
      <c r="BXY11" t="s">
        <v>5217</v>
      </c>
      <c r="BXZ11" t="s">
        <v>5217</v>
      </c>
      <c r="BYA11" t="s">
        <v>5217</v>
      </c>
      <c r="BYB11" t="s">
        <v>5217</v>
      </c>
      <c r="BYC11" t="s">
        <v>5217</v>
      </c>
      <c r="BYD11" t="s">
        <v>5217</v>
      </c>
      <c r="BYE11" t="s">
        <v>5217</v>
      </c>
      <c r="BYF11" t="s">
        <v>5217</v>
      </c>
      <c r="BYG11" t="s">
        <v>5217</v>
      </c>
      <c r="BYH11" t="s">
        <v>5217</v>
      </c>
      <c r="BYI11" t="s">
        <v>5217</v>
      </c>
      <c r="BYJ11" t="s">
        <v>5217</v>
      </c>
      <c r="BYK11" t="s">
        <v>5217</v>
      </c>
      <c r="BYL11" t="s">
        <v>5217</v>
      </c>
      <c r="BYM11" t="s">
        <v>5217</v>
      </c>
      <c r="BYN11" t="s">
        <v>5217</v>
      </c>
      <c r="BYO11" t="s">
        <v>5217</v>
      </c>
      <c r="BYP11" t="s">
        <v>5217</v>
      </c>
      <c r="BYQ11" t="s">
        <v>5217</v>
      </c>
      <c r="BYR11" t="s">
        <v>5217</v>
      </c>
      <c r="BYS11" t="s">
        <v>5217</v>
      </c>
      <c r="BYT11" t="s">
        <v>5217</v>
      </c>
      <c r="BYU11" t="s">
        <v>5217</v>
      </c>
      <c r="BYV11" t="s">
        <v>5217</v>
      </c>
      <c r="BYW11" t="s">
        <v>5217</v>
      </c>
      <c r="BYX11" t="s">
        <v>5217</v>
      </c>
      <c r="BYY11" t="s">
        <v>5217</v>
      </c>
      <c r="BYZ11" t="s">
        <v>5217</v>
      </c>
      <c r="BZA11" t="s">
        <v>5217</v>
      </c>
      <c r="BZB11" t="s">
        <v>5217</v>
      </c>
      <c r="BZC11" t="s">
        <v>5217</v>
      </c>
      <c r="BZD11" t="s">
        <v>5217</v>
      </c>
      <c r="BZE11" t="s">
        <v>5217</v>
      </c>
      <c r="BZF11" t="s">
        <v>5217</v>
      </c>
      <c r="BZG11" t="s">
        <v>5217</v>
      </c>
      <c r="BZH11" t="s">
        <v>5217</v>
      </c>
      <c r="BZI11" t="s">
        <v>5217</v>
      </c>
      <c r="BZJ11" t="s">
        <v>5217</v>
      </c>
      <c r="BZK11" t="s">
        <v>5217</v>
      </c>
      <c r="BZL11" t="s">
        <v>5217</v>
      </c>
      <c r="BZM11" t="s">
        <v>5217</v>
      </c>
      <c r="BZN11" t="s">
        <v>5217</v>
      </c>
      <c r="BZO11" t="s">
        <v>5217</v>
      </c>
      <c r="BZP11" t="s">
        <v>5217</v>
      </c>
      <c r="BZQ11" t="s">
        <v>5217</v>
      </c>
      <c r="BZR11" t="s">
        <v>5217</v>
      </c>
      <c r="BZS11" t="s">
        <v>5217</v>
      </c>
      <c r="BZT11" t="s">
        <v>5217</v>
      </c>
      <c r="BZU11" t="s">
        <v>5217</v>
      </c>
      <c r="BZV11" t="s">
        <v>5217</v>
      </c>
      <c r="BZW11" t="s">
        <v>5217</v>
      </c>
      <c r="BZX11" t="s">
        <v>5217</v>
      </c>
      <c r="BZY11" t="s">
        <v>5217</v>
      </c>
      <c r="BZZ11" t="s">
        <v>5217</v>
      </c>
      <c r="CAA11" t="s">
        <v>5217</v>
      </c>
      <c r="CAB11" t="s">
        <v>5217</v>
      </c>
      <c r="CAC11" t="s">
        <v>5217</v>
      </c>
      <c r="CAD11" t="s">
        <v>5217</v>
      </c>
      <c r="CAE11" t="s">
        <v>5217</v>
      </c>
      <c r="CAF11" t="s">
        <v>5217</v>
      </c>
      <c r="CAG11" t="s">
        <v>5217</v>
      </c>
      <c r="CAH11" t="s">
        <v>5217</v>
      </c>
      <c r="CAI11" t="s">
        <v>5217</v>
      </c>
      <c r="CAJ11" t="s">
        <v>5217</v>
      </c>
      <c r="CAK11" t="s">
        <v>5217</v>
      </c>
      <c r="CAL11" t="s">
        <v>5217</v>
      </c>
      <c r="CAM11" t="s">
        <v>5217</v>
      </c>
      <c r="CAN11" t="s">
        <v>5217</v>
      </c>
      <c r="CAO11" t="s">
        <v>5217</v>
      </c>
      <c r="CAP11" t="s">
        <v>5217</v>
      </c>
      <c r="CAQ11" t="s">
        <v>5217</v>
      </c>
      <c r="CAR11" t="s">
        <v>5217</v>
      </c>
      <c r="CAS11" t="s">
        <v>5217</v>
      </c>
      <c r="CAT11" t="s">
        <v>5217</v>
      </c>
      <c r="CAU11" t="s">
        <v>5217</v>
      </c>
      <c r="CAV11" t="s">
        <v>5217</v>
      </c>
      <c r="CAW11" t="s">
        <v>5217</v>
      </c>
      <c r="CAX11" t="s">
        <v>5217</v>
      </c>
      <c r="CAY11" t="s">
        <v>5217</v>
      </c>
      <c r="CAZ11" t="s">
        <v>5217</v>
      </c>
      <c r="CBA11" t="s">
        <v>5217</v>
      </c>
      <c r="CBB11" t="s">
        <v>5217</v>
      </c>
      <c r="CBC11" t="s">
        <v>5217</v>
      </c>
      <c r="CBD11" t="s">
        <v>5217</v>
      </c>
      <c r="CBE11" t="s">
        <v>5217</v>
      </c>
      <c r="CBF11" t="s">
        <v>5217</v>
      </c>
      <c r="CBG11" t="s">
        <v>5217</v>
      </c>
      <c r="CBH11" t="s">
        <v>5217</v>
      </c>
      <c r="CBI11" t="s">
        <v>5217</v>
      </c>
      <c r="CBJ11" t="s">
        <v>5217</v>
      </c>
      <c r="CBK11" t="s">
        <v>5217</v>
      </c>
      <c r="CBL11" t="s">
        <v>5217</v>
      </c>
      <c r="CBM11" t="s">
        <v>5217</v>
      </c>
      <c r="CBN11" t="s">
        <v>5217</v>
      </c>
      <c r="CBO11" t="s">
        <v>5217</v>
      </c>
      <c r="CBP11" t="s">
        <v>5217</v>
      </c>
      <c r="CBQ11" t="s">
        <v>5217</v>
      </c>
      <c r="CBR11" t="s">
        <v>5217</v>
      </c>
      <c r="CBS11" t="s">
        <v>5217</v>
      </c>
      <c r="CBT11" t="s">
        <v>5217</v>
      </c>
      <c r="CBU11" t="s">
        <v>5217</v>
      </c>
      <c r="CBV11" t="s">
        <v>5217</v>
      </c>
      <c r="CBW11" t="s">
        <v>5217</v>
      </c>
      <c r="CBX11" t="s">
        <v>5217</v>
      </c>
      <c r="CBY11" t="s">
        <v>5217</v>
      </c>
      <c r="CBZ11" t="s">
        <v>5217</v>
      </c>
      <c r="CCA11" t="s">
        <v>5217</v>
      </c>
      <c r="CCB11" t="s">
        <v>5217</v>
      </c>
      <c r="CCC11" t="s">
        <v>5217</v>
      </c>
      <c r="CCD11" t="s">
        <v>5217</v>
      </c>
      <c r="CCE11" t="s">
        <v>5217</v>
      </c>
      <c r="CCF11" t="s">
        <v>5217</v>
      </c>
      <c r="CCG11" t="s">
        <v>5217</v>
      </c>
      <c r="CCH11" t="s">
        <v>5217</v>
      </c>
      <c r="CCI11" t="s">
        <v>5217</v>
      </c>
      <c r="CCJ11" t="s">
        <v>5217</v>
      </c>
      <c r="CCK11" t="s">
        <v>5217</v>
      </c>
      <c r="CCL11" t="s">
        <v>5217</v>
      </c>
      <c r="CCM11" t="s">
        <v>5217</v>
      </c>
      <c r="CCN11" t="s">
        <v>5217</v>
      </c>
      <c r="CCO11" t="s">
        <v>5217</v>
      </c>
      <c r="CCP11" t="s">
        <v>5217</v>
      </c>
      <c r="CCQ11" t="s">
        <v>5217</v>
      </c>
      <c r="CCR11" t="s">
        <v>5217</v>
      </c>
      <c r="CCS11" t="s">
        <v>5217</v>
      </c>
      <c r="CCT11" t="s">
        <v>5217</v>
      </c>
      <c r="CCU11" t="s">
        <v>5217</v>
      </c>
      <c r="CCV11" t="s">
        <v>5217</v>
      </c>
      <c r="CCW11" t="s">
        <v>5217</v>
      </c>
      <c r="CCX11" t="s">
        <v>5217</v>
      </c>
      <c r="CCY11" t="s">
        <v>5217</v>
      </c>
      <c r="CCZ11" t="s">
        <v>5217</v>
      </c>
      <c r="CDA11" t="s">
        <v>5217</v>
      </c>
      <c r="CDB11" t="s">
        <v>5217</v>
      </c>
      <c r="CDC11" t="s">
        <v>5217</v>
      </c>
      <c r="CDD11" t="s">
        <v>5217</v>
      </c>
      <c r="CDE11" t="s">
        <v>5217</v>
      </c>
      <c r="CDF11" t="s">
        <v>5217</v>
      </c>
      <c r="CDG11" t="s">
        <v>5217</v>
      </c>
      <c r="CDH11" t="s">
        <v>5217</v>
      </c>
      <c r="CDI11" t="s">
        <v>5217</v>
      </c>
      <c r="CDJ11" t="s">
        <v>5217</v>
      </c>
      <c r="CDK11" t="s">
        <v>5217</v>
      </c>
      <c r="CDL11" t="s">
        <v>5217</v>
      </c>
      <c r="CDM11" t="s">
        <v>5217</v>
      </c>
      <c r="CDN11" t="s">
        <v>5217</v>
      </c>
      <c r="CDO11" t="s">
        <v>5217</v>
      </c>
      <c r="CDP11" t="s">
        <v>5217</v>
      </c>
      <c r="CDQ11" t="s">
        <v>5217</v>
      </c>
      <c r="CDR11" t="s">
        <v>5217</v>
      </c>
      <c r="CDS11" t="s">
        <v>5217</v>
      </c>
      <c r="CDT11" t="s">
        <v>5217</v>
      </c>
      <c r="CDU11" t="s">
        <v>5217</v>
      </c>
      <c r="CDV11" t="s">
        <v>5217</v>
      </c>
      <c r="CDW11" t="s">
        <v>5217</v>
      </c>
      <c r="CDX11" t="s">
        <v>5217</v>
      </c>
      <c r="CDY11" t="s">
        <v>5217</v>
      </c>
      <c r="CDZ11" t="s">
        <v>5217</v>
      </c>
      <c r="CEA11" t="s">
        <v>5217</v>
      </c>
      <c r="CEB11" t="s">
        <v>5217</v>
      </c>
      <c r="CEC11" t="s">
        <v>5217</v>
      </c>
      <c r="CED11" t="s">
        <v>5217</v>
      </c>
      <c r="CEE11" t="s">
        <v>5217</v>
      </c>
      <c r="CEF11" t="s">
        <v>5217</v>
      </c>
      <c r="CEG11" t="s">
        <v>5217</v>
      </c>
      <c r="CEH11" t="s">
        <v>5217</v>
      </c>
      <c r="CEI11" t="s">
        <v>5217</v>
      </c>
      <c r="CEJ11" t="s">
        <v>5217</v>
      </c>
      <c r="CEK11" t="s">
        <v>5217</v>
      </c>
      <c r="CEL11" t="s">
        <v>5217</v>
      </c>
      <c r="CEM11" t="s">
        <v>5217</v>
      </c>
      <c r="CEN11" t="s">
        <v>5217</v>
      </c>
      <c r="CEO11" t="s">
        <v>5217</v>
      </c>
      <c r="CEP11" t="s">
        <v>5217</v>
      </c>
      <c r="CEQ11" t="s">
        <v>5217</v>
      </c>
      <c r="CER11" t="s">
        <v>5217</v>
      </c>
      <c r="CES11" t="s">
        <v>5217</v>
      </c>
      <c r="CET11" t="s">
        <v>5217</v>
      </c>
      <c r="CEU11" t="s">
        <v>5217</v>
      </c>
      <c r="CEV11" t="s">
        <v>5217</v>
      </c>
      <c r="CEW11" t="s">
        <v>5217</v>
      </c>
      <c r="CEX11" t="s">
        <v>5217</v>
      </c>
      <c r="CEY11" t="s">
        <v>5217</v>
      </c>
      <c r="CEZ11" t="s">
        <v>5217</v>
      </c>
      <c r="CFA11" t="s">
        <v>5217</v>
      </c>
      <c r="CFB11" t="s">
        <v>5217</v>
      </c>
      <c r="CFC11" t="s">
        <v>5217</v>
      </c>
      <c r="CFD11" t="s">
        <v>5217</v>
      </c>
      <c r="CFE11" t="s">
        <v>5217</v>
      </c>
      <c r="CFF11" t="s">
        <v>5217</v>
      </c>
      <c r="CFG11" t="s">
        <v>5217</v>
      </c>
      <c r="CFH11" t="s">
        <v>5217</v>
      </c>
      <c r="CFI11" t="s">
        <v>5217</v>
      </c>
      <c r="CFJ11" t="s">
        <v>5217</v>
      </c>
      <c r="CFK11" t="s">
        <v>5217</v>
      </c>
      <c r="CFL11" t="s">
        <v>5217</v>
      </c>
      <c r="CFM11" t="s">
        <v>5217</v>
      </c>
      <c r="CFN11" t="s">
        <v>5217</v>
      </c>
      <c r="CFO11" t="s">
        <v>5217</v>
      </c>
      <c r="CFP11" t="s">
        <v>5217</v>
      </c>
      <c r="CFQ11" t="s">
        <v>5217</v>
      </c>
      <c r="CFR11" t="s">
        <v>5217</v>
      </c>
      <c r="CFS11" t="s">
        <v>5217</v>
      </c>
      <c r="CFT11" t="s">
        <v>5217</v>
      </c>
      <c r="CFU11" t="s">
        <v>5217</v>
      </c>
      <c r="CFV11" t="s">
        <v>5217</v>
      </c>
      <c r="CFW11" t="s">
        <v>5217</v>
      </c>
      <c r="CFX11" t="s">
        <v>5217</v>
      </c>
      <c r="CFY11" t="s">
        <v>5217</v>
      </c>
      <c r="CFZ11" t="s">
        <v>5217</v>
      </c>
      <c r="CGA11" t="s">
        <v>5217</v>
      </c>
      <c r="CGB11" t="s">
        <v>5217</v>
      </c>
      <c r="CGC11" t="s">
        <v>5217</v>
      </c>
      <c r="CGD11" t="s">
        <v>5217</v>
      </c>
      <c r="CGE11" t="s">
        <v>5217</v>
      </c>
      <c r="CGF11" t="s">
        <v>5217</v>
      </c>
      <c r="CGG11" t="s">
        <v>5217</v>
      </c>
      <c r="CGH11" t="s">
        <v>5217</v>
      </c>
      <c r="CGI11" t="s">
        <v>5217</v>
      </c>
      <c r="CGJ11" t="s">
        <v>5217</v>
      </c>
      <c r="CGK11" t="s">
        <v>5217</v>
      </c>
      <c r="CGL11" t="s">
        <v>5217</v>
      </c>
      <c r="CGM11" t="s">
        <v>5217</v>
      </c>
      <c r="CGN11" t="s">
        <v>5217</v>
      </c>
      <c r="CGO11" t="s">
        <v>5217</v>
      </c>
      <c r="CGP11" t="s">
        <v>5217</v>
      </c>
      <c r="CGQ11" t="s">
        <v>5217</v>
      </c>
      <c r="CGR11" t="s">
        <v>5217</v>
      </c>
      <c r="CGS11" t="s">
        <v>5217</v>
      </c>
      <c r="CGT11" t="s">
        <v>5217</v>
      </c>
      <c r="CGU11" t="s">
        <v>5217</v>
      </c>
      <c r="CGV11" t="s">
        <v>5217</v>
      </c>
      <c r="CGW11" t="s">
        <v>5217</v>
      </c>
      <c r="CGX11" t="s">
        <v>5217</v>
      </c>
      <c r="CGY11" t="s">
        <v>5217</v>
      </c>
      <c r="CGZ11" t="s">
        <v>5217</v>
      </c>
      <c r="CHA11" t="s">
        <v>5217</v>
      </c>
      <c r="CHB11" t="s">
        <v>5217</v>
      </c>
      <c r="CHC11" t="s">
        <v>5217</v>
      </c>
      <c r="CHD11" t="s">
        <v>5217</v>
      </c>
      <c r="CHE11" t="s">
        <v>5217</v>
      </c>
      <c r="CHF11" t="s">
        <v>5217</v>
      </c>
      <c r="CHG11" t="s">
        <v>5217</v>
      </c>
      <c r="CHH11" t="s">
        <v>5217</v>
      </c>
      <c r="CHI11" t="s">
        <v>5217</v>
      </c>
      <c r="CHJ11" t="s">
        <v>5217</v>
      </c>
      <c r="CHK11" t="s">
        <v>5217</v>
      </c>
      <c r="CHL11" t="s">
        <v>5217</v>
      </c>
      <c r="CHM11" t="s">
        <v>5217</v>
      </c>
      <c r="CHN11" t="s">
        <v>5217</v>
      </c>
      <c r="CHO11" t="s">
        <v>5217</v>
      </c>
      <c r="CHP11" t="s">
        <v>5217</v>
      </c>
      <c r="CHQ11" t="s">
        <v>5217</v>
      </c>
      <c r="CHR11" t="s">
        <v>5217</v>
      </c>
      <c r="CHS11" t="s">
        <v>5217</v>
      </c>
      <c r="CHT11" t="s">
        <v>5217</v>
      </c>
      <c r="CHU11" t="s">
        <v>5217</v>
      </c>
      <c r="CHV11" t="s">
        <v>5217</v>
      </c>
      <c r="CHW11" t="s">
        <v>5217</v>
      </c>
      <c r="CHX11" t="s">
        <v>5217</v>
      </c>
      <c r="CHY11" t="s">
        <v>5217</v>
      </c>
      <c r="CHZ11" t="s">
        <v>5217</v>
      </c>
      <c r="CIA11" t="s">
        <v>5217</v>
      </c>
      <c r="CIB11" t="s">
        <v>5217</v>
      </c>
      <c r="CIC11" t="s">
        <v>5217</v>
      </c>
      <c r="CID11" t="s">
        <v>5217</v>
      </c>
      <c r="CIE11" t="s">
        <v>5217</v>
      </c>
      <c r="CIF11" t="s">
        <v>5217</v>
      </c>
      <c r="CIG11" t="s">
        <v>5217</v>
      </c>
      <c r="CIH11" t="s">
        <v>5217</v>
      </c>
      <c r="CII11" t="s">
        <v>5217</v>
      </c>
      <c r="CIJ11" t="s">
        <v>5217</v>
      </c>
      <c r="CIK11" t="s">
        <v>5217</v>
      </c>
      <c r="CIL11" t="s">
        <v>5217</v>
      </c>
      <c r="CIM11" t="s">
        <v>5217</v>
      </c>
      <c r="CIN11" t="s">
        <v>5217</v>
      </c>
      <c r="CIO11" t="s">
        <v>5217</v>
      </c>
      <c r="CIP11" t="s">
        <v>5217</v>
      </c>
      <c r="CIQ11" t="s">
        <v>5217</v>
      </c>
      <c r="CIR11" t="s">
        <v>5217</v>
      </c>
      <c r="CIS11" t="s">
        <v>5217</v>
      </c>
      <c r="CIT11" t="s">
        <v>5217</v>
      </c>
      <c r="CIU11" t="s">
        <v>5217</v>
      </c>
      <c r="CIV11" t="s">
        <v>5217</v>
      </c>
      <c r="CIW11" t="s">
        <v>5217</v>
      </c>
      <c r="CIX11" t="s">
        <v>5217</v>
      </c>
      <c r="CIY11" t="s">
        <v>5217</v>
      </c>
      <c r="CIZ11" t="s">
        <v>5217</v>
      </c>
      <c r="CJA11" t="s">
        <v>5217</v>
      </c>
      <c r="CJB11" t="s">
        <v>5217</v>
      </c>
      <c r="CJC11" t="s">
        <v>5217</v>
      </c>
      <c r="CJD11" t="s">
        <v>5217</v>
      </c>
      <c r="CJE11" t="s">
        <v>5217</v>
      </c>
      <c r="CJF11" t="s">
        <v>5217</v>
      </c>
      <c r="CJG11" t="s">
        <v>5217</v>
      </c>
      <c r="CJH11" t="s">
        <v>5217</v>
      </c>
      <c r="CJI11" t="s">
        <v>5217</v>
      </c>
      <c r="CJJ11" t="s">
        <v>5217</v>
      </c>
      <c r="CJK11" t="s">
        <v>5217</v>
      </c>
      <c r="CJL11" t="s">
        <v>5217</v>
      </c>
      <c r="CJM11" t="s">
        <v>5217</v>
      </c>
      <c r="CJN11" t="s">
        <v>5217</v>
      </c>
      <c r="CJO11" t="s">
        <v>5217</v>
      </c>
      <c r="CJP11" t="s">
        <v>5217</v>
      </c>
      <c r="CJQ11" t="s">
        <v>5217</v>
      </c>
      <c r="CJR11" t="s">
        <v>5217</v>
      </c>
      <c r="CJS11" t="s">
        <v>5217</v>
      </c>
      <c r="CJT11" t="s">
        <v>5217</v>
      </c>
      <c r="CJU11" t="s">
        <v>5217</v>
      </c>
      <c r="CJV11" t="s">
        <v>5217</v>
      </c>
      <c r="CJW11" t="s">
        <v>5217</v>
      </c>
      <c r="CJX11" t="s">
        <v>5217</v>
      </c>
      <c r="CJY11" t="s">
        <v>5217</v>
      </c>
      <c r="CJZ11" t="s">
        <v>5217</v>
      </c>
      <c r="CKA11" t="s">
        <v>5217</v>
      </c>
      <c r="CKB11" t="s">
        <v>5217</v>
      </c>
      <c r="CKC11" t="s">
        <v>5217</v>
      </c>
      <c r="CKD11" t="s">
        <v>5217</v>
      </c>
      <c r="CKE11" t="s">
        <v>5217</v>
      </c>
      <c r="CKF11" t="s">
        <v>5217</v>
      </c>
      <c r="CKG11" t="s">
        <v>5217</v>
      </c>
      <c r="CKH11" t="s">
        <v>5217</v>
      </c>
      <c r="CKI11" t="s">
        <v>5217</v>
      </c>
      <c r="CKJ11" t="s">
        <v>5217</v>
      </c>
      <c r="CKK11" t="s">
        <v>5217</v>
      </c>
      <c r="CKL11" t="s">
        <v>5217</v>
      </c>
      <c r="CKM11" t="s">
        <v>5217</v>
      </c>
      <c r="CKN11" t="s">
        <v>5217</v>
      </c>
      <c r="CKO11" t="s">
        <v>5217</v>
      </c>
      <c r="CKP11" t="s">
        <v>5217</v>
      </c>
      <c r="CKQ11" t="s">
        <v>5217</v>
      </c>
      <c r="CKR11" t="s">
        <v>5217</v>
      </c>
      <c r="CKS11" t="s">
        <v>5217</v>
      </c>
      <c r="CKT11" t="s">
        <v>5217</v>
      </c>
      <c r="CKU11" t="s">
        <v>5217</v>
      </c>
      <c r="CKV11" t="s">
        <v>5217</v>
      </c>
      <c r="CKW11" t="s">
        <v>5217</v>
      </c>
      <c r="CKX11" t="s">
        <v>5217</v>
      </c>
      <c r="CKY11" t="s">
        <v>5217</v>
      </c>
      <c r="CKZ11" t="s">
        <v>5217</v>
      </c>
      <c r="CLA11" t="s">
        <v>5217</v>
      </c>
      <c r="CLB11" t="s">
        <v>5217</v>
      </c>
      <c r="CLC11" t="s">
        <v>5217</v>
      </c>
      <c r="CLD11" t="s">
        <v>5217</v>
      </c>
      <c r="CLE11" t="s">
        <v>5217</v>
      </c>
      <c r="CLF11" t="s">
        <v>5217</v>
      </c>
      <c r="CLG11" t="s">
        <v>5217</v>
      </c>
      <c r="CLH11" t="s">
        <v>5217</v>
      </c>
      <c r="CLI11" t="s">
        <v>5217</v>
      </c>
      <c r="CLJ11" t="s">
        <v>5217</v>
      </c>
      <c r="CLK11" t="s">
        <v>5217</v>
      </c>
      <c r="CLL11" t="s">
        <v>5217</v>
      </c>
      <c r="CLM11" t="s">
        <v>5217</v>
      </c>
      <c r="CLN11" t="s">
        <v>5217</v>
      </c>
      <c r="CLO11" t="s">
        <v>5217</v>
      </c>
      <c r="CLP11" t="s">
        <v>5217</v>
      </c>
      <c r="CLQ11" t="s">
        <v>5217</v>
      </c>
      <c r="CLR11" t="s">
        <v>5217</v>
      </c>
      <c r="CLS11" t="s">
        <v>5217</v>
      </c>
      <c r="CLT11" t="s">
        <v>5217</v>
      </c>
      <c r="CLU11" t="s">
        <v>5217</v>
      </c>
      <c r="CLV11" t="s">
        <v>5217</v>
      </c>
      <c r="CLW11" t="s">
        <v>5217</v>
      </c>
      <c r="CLX11" t="s">
        <v>5217</v>
      </c>
      <c r="CLY11" t="s">
        <v>5217</v>
      </c>
      <c r="CLZ11" t="s">
        <v>5217</v>
      </c>
      <c r="CMA11" t="s">
        <v>5217</v>
      </c>
      <c r="CMB11" t="s">
        <v>5217</v>
      </c>
      <c r="CMC11" t="s">
        <v>5217</v>
      </c>
      <c r="CMD11" t="s">
        <v>5217</v>
      </c>
      <c r="CME11" t="s">
        <v>5217</v>
      </c>
      <c r="CMF11" t="s">
        <v>5217</v>
      </c>
      <c r="CMG11" t="s">
        <v>5217</v>
      </c>
      <c r="CMH11" t="s">
        <v>5217</v>
      </c>
      <c r="CMI11" t="s">
        <v>5217</v>
      </c>
      <c r="CMJ11" t="s">
        <v>5217</v>
      </c>
      <c r="CMK11" t="s">
        <v>5217</v>
      </c>
      <c r="CML11" t="s">
        <v>5217</v>
      </c>
      <c r="CMM11" t="s">
        <v>5217</v>
      </c>
      <c r="CMN11" t="s">
        <v>5217</v>
      </c>
      <c r="CMO11" t="s">
        <v>5217</v>
      </c>
      <c r="CMP11" t="s">
        <v>5217</v>
      </c>
      <c r="CMQ11" t="s">
        <v>5217</v>
      </c>
      <c r="CMR11" t="s">
        <v>5217</v>
      </c>
      <c r="CMS11" t="s">
        <v>5217</v>
      </c>
      <c r="CMT11" t="s">
        <v>5217</v>
      </c>
      <c r="CMU11" t="s">
        <v>5217</v>
      </c>
      <c r="CMV11" t="s">
        <v>5217</v>
      </c>
      <c r="CMW11" t="s">
        <v>5217</v>
      </c>
      <c r="CMX11" t="s">
        <v>5217</v>
      </c>
      <c r="CMY11" t="s">
        <v>5217</v>
      </c>
      <c r="CMZ11" t="s">
        <v>5217</v>
      </c>
      <c r="CNA11" t="s">
        <v>5217</v>
      </c>
      <c r="CNB11" t="s">
        <v>5217</v>
      </c>
      <c r="CNC11" t="s">
        <v>5217</v>
      </c>
      <c r="CND11" t="s">
        <v>5217</v>
      </c>
      <c r="CNE11" t="s">
        <v>5217</v>
      </c>
      <c r="CNF11" t="s">
        <v>5217</v>
      </c>
      <c r="CNG11" t="s">
        <v>5217</v>
      </c>
      <c r="CNH11" t="s">
        <v>5217</v>
      </c>
      <c r="CNI11" t="s">
        <v>5217</v>
      </c>
      <c r="CNJ11" t="s">
        <v>5217</v>
      </c>
      <c r="CNK11" t="s">
        <v>5217</v>
      </c>
      <c r="CNL11" t="s">
        <v>5217</v>
      </c>
      <c r="CNM11" t="s">
        <v>5217</v>
      </c>
      <c r="CNN11" t="s">
        <v>5217</v>
      </c>
      <c r="CNO11" t="s">
        <v>5217</v>
      </c>
      <c r="CNP11" t="s">
        <v>5217</v>
      </c>
      <c r="CNQ11" t="s">
        <v>5217</v>
      </c>
      <c r="CNR11" t="s">
        <v>5217</v>
      </c>
      <c r="CNS11" t="s">
        <v>5217</v>
      </c>
      <c r="CNT11" t="s">
        <v>5217</v>
      </c>
      <c r="CNU11" t="s">
        <v>5217</v>
      </c>
      <c r="CNV11" t="s">
        <v>5217</v>
      </c>
      <c r="CNW11" t="s">
        <v>5217</v>
      </c>
      <c r="CNX11" t="s">
        <v>5217</v>
      </c>
      <c r="CNY11" t="s">
        <v>5217</v>
      </c>
      <c r="CNZ11" t="s">
        <v>5217</v>
      </c>
      <c r="COA11" t="s">
        <v>5217</v>
      </c>
      <c r="COB11" t="s">
        <v>5217</v>
      </c>
      <c r="COC11" t="s">
        <v>5217</v>
      </c>
      <c r="COD11" t="s">
        <v>5217</v>
      </c>
      <c r="COE11" t="s">
        <v>5217</v>
      </c>
      <c r="COF11" t="s">
        <v>5217</v>
      </c>
      <c r="COG11" t="s">
        <v>5217</v>
      </c>
      <c r="COH11" t="s">
        <v>5217</v>
      </c>
      <c r="COI11" t="s">
        <v>5217</v>
      </c>
      <c r="COJ11" t="s">
        <v>5217</v>
      </c>
      <c r="COK11" t="s">
        <v>5217</v>
      </c>
      <c r="COL11" t="s">
        <v>5217</v>
      </c>
      <c r="COM11" t="s">
        <v>5217</v>
      </c>
      <c r="CON11" t="s">
        <v>5217</v>
      </c>
      <c r="COO11" t="s">
        <v>5217</v>
      </c>
      <c r="COP11" t="s">
        <v>5217</v>
      </c>
      <c r="COQ11" t="s">
        <v>5217</v>
      </c>
      <c r="COR11" t="s">
        <v>5217</v>
      </c>
      <c r="COS11" t="s">
        <v>5217</v>
      </c>
      <c r="COT11" t="s">
        <v>5217</v>
      </c>
      <c r="COU11" t="s">
        <v>5217</v>
      </c>
      <c r="COV11" t="s">
        <v>5217</v>
      </c>
      <c r="COW11" t="s">
        <v>5217</v>
      </c>
      <c r="COX11" t="s">
        <v>5217</v>
      </c>
      <c r="COY11" t="s">
        <v>5217</v>
      </c>
      <c r="COZ11" t="s">
        <v>5217</v>
      </c>
      <c r="CPA11" t="s">
        <v>5217</v>
      </c>
      <c r="CPB11" t="s">
        <v>5217</v>
      </c>
      <c r="CPC11" t="s">
        <v>5217</v>
      </c>
      <c r="CPD11" t="s">
        <v>5217</v>
      </c>
      <c r="CPE11" t="s">
        <v>5217</v>
      </c>
      <c r="CPF11" t="s">
        <v>5217</v>
      </c>
      <c r="CPG11" t="s">
        <v>5217</v>
      </c>
      <c r="CPH11" t="s">
        <v>5217</v>
      </c>
      <c r="CPI11" t="s">
        <v>5217</v>
      </c>
      <c r="CPJ11" t="s">
        <v>5217</v>
      </c>
      <c r="CPK11" t="s">
        <v>5217</v>
      </c>
      <c r="CPL11" t="s">
        <v>5217</v>
      </c>
      <c r="CPM11" t="s">
        <v>5217</v>
      </c>
      <c r="CPN11" t="s">
        <v>5217</v>
      </c>
      <c r="CPO11" t="s">
        <v>5217</v>
      </c>
      <c r="CPP11" t="s">
        <v>5217</v>
      </c>
      <c r="CPQ11" t="s">
        <v>5217</v>
      </c>
      <c r="CPR11" t="s">
        <v>5217</v>
      </c>
      <c r="CPS11" t="s">
        <v>5217</v>
      </c>
      <c r="CPT11" t="s">
        <v>5217</v>
      </c>
      <c r="CPU11" t="s">
        <v>5217</v>
      </c>
      <c r="CPV11" t="s">
        <v>5217</v>
      </c>
      <c r="CPW11" t="s">
        <v>5217</v>
      </c>
      <c r="CPX11" t="s">
        <v>5217</v>
      </c>
      <c r="CPY11" t="s">
        <v>5217</v>
      </c>
      <c r="CPZ11" t="s">
        <v>5217</v>
      </c>
      <c r="CQA11" t="s">
        <v>5217</v>
      </c>
      <c r="CQB11" t="s">
        <v>5217</v>
      </c>
      <c r="CQC11" t="s">
        <v>5217</v>
      </c>
      <c r="CQD11" t="s">
        <v>5217</v>
      </c>
      <c r="CQE11" t="s">
        <v>5217</v>
      </c>
      <c r="CQF11" t="s">
        <v>5217</v>
      </c>
      <c r="CQG11" t="s">
        <v>5217</v>
      </c>
      <c r="CQH11" t="s">
        <v>5217</v>
      </c>
      <c r="CQI11" t="s">
        <v>5217</v>
      </c>
      <c r="CQJ11" t="s">
        <v>5217</v>
      </c>
      <c r="CQK11" t="s">
        <v>5217</v>
      </c>
      <c r="CQL11" t="s">
        <v>5217</v>
      </c>
      <c r="CQM11" t="s">
        <v>5217</v>
      </c>
      <c r="CQN11" t="s">
        <v>5217</v>
      </c>
      <c r="CQO11" t="s">
        <v>5217</v>
      </c>
      <c r="CQP11" t="s">
        <v>5217</v>
      </c>
      <c r="CQQ11" t="s">
        <v>5217</v>
      </c>
      <c r="CQR11" t="s">
        <v>5217</v>
      </c>
      <c r="CQS11" t="s">
        <v>5217</v>
      </c>
      <c r="CQT11" t="s">
        <v>5217</v>
      </c>
      <c r="CQU11" t="s">
        <v>5217</v>
      </c>
      <c r="CQV11" t="s">
        <v>5217</v>
      </c>
      <c r="CQW11" t="s">
        <v>5217</v>
      </c>
      <c r="CQX11" t="s">
        <v>5217</v>
      </c>
      <c r="CQY11" t="s">
        <v>5217</v>
      </c>
      <c r="CQZ11" t="s">
        <v>5217</v>
      </c>
      <c r="CRA11" t="s">
        <v>5217</v>
      </c>
      <c r="CRB11" t="s">
        <v>5217</v>
      </c>
      <c r="CRC11" t="s">
        <v>5217</v>
      </c>
      <c r="CRD11" t="s">
        <v>5217</v>
      </c>
      <c r="CRE11" t="s">
        <v>5217</v>
      </c>
      <c r="CRF11" t="s">
        <v>5217</v>
      </c>
      <c r="CRG11" t="s">
        <v>5217</v>
      </c>
      <c r="CRH11" t="s">
        <v>5217</v>
      </c>
      <c r="CRI11" t="s">
        <v>5217</v>
      </c>
      <c r="CRJ11" t="s">
        <v>5217</v>
      </c>
      <c r="CRK11" t="s">
        <v>5217</v>
      </c>
      <c r="CRL11" t="s">
        <v>5217</v>
      </c>
      <c r="CRM11" t="s">
        <v>5217</v>
      </c>
      <c r="CRN11" t="s">
        <v>5217</v>
      </c>
      <c r="CRO11" t="s">
        <v>5217</v>
      </c>
      <c r="CRP11" t="s">
        <v>5217</v>
      </c>
      <c r="CRQ11" t="s">
        <v>5217</v>
      </c>
      <c r="CRR11" t="s">
        <v>5217</v>
      </c>
      <c r="CRS11" t="s">
        <v>5217</v>
      </c>
      <c r="CRT11" t="s">
        <v>5217</v>
      </c>
      <c r="CRU11" t="s">
        <v>5217</v>
      </c>
      <c r="CRV11" t="s">
        <v>5217</v>
      </c>
      <c r="CRW11" t="s">
        <v>5217</v>
      </c>
      <c r="CRX11" t="s">
        <v>5217</v>
      </c>
      <c r="CRY11" t="s">
        <v>5217</v>
      </c>
      <c r="CRZ11" t="s">
        <v>5217</v>
      </c>
      <c r="CSA11" t="s">
        <v>5217</v>
      </c>
      <c r="CSB11" t="s">
        <v>5217</v>
      </c>
      <c r="CSC11" t="s">
        <v>5217</v>
      </c>
      <c r="CSD11" t="s">
        <v>5217</v>
      </c>
      <c r="CSE11" t="s">
        <v>5217</v>
      </c>
      <c r="CSF11" t="s">
        <v>5217</v>
      </c>
      <c r="CSG11" t="s">
        <v>5217</v>
      </c>
      <c r="CSH11" t="s">
        <v>5217</v>
      </c>
      <c r="CSI11" t="s">
        <v>5217</v>
      </c>
      <c r="CSJ11" t="s">
        <v>5217</v>
      </c>
      <c r="CSK11" t="s">
        <v>5217</v>
      </c>
      <c r="CSL11" t="s">
        <v>5217</v>
      </c>
      <c r="CSM11" t="s">
        <v>5217</v>
      </c>
      <c r="CSN11" t="s">
        <v>5217</v>
      </c>
      <c r="CSO11" t="s">
        <v>5217</v>
      </c>
      <c r="CSP11" t="s">
        <v>5217</v>
      </c>
      <c r="CSQ11" t="s">
        <v>5217</v>
      </c>
      <c r="CSR11" t="s">
        <v>5217</v>
      </c>
      <c r="CSS11" t="s">
        <v>5217</v>
      </c>
      <c r="CST11" t="s">
        <v>5217</v>
      </c>
      <c r="CSU11" t="s">
        <v>5217</v>
      </c>
      <c r="CSV11" t="s">
        <v>5217</v>
      </c>
      <c r="CSW11" t="s">
        <v>5217</v>
      </c>
      <c r="CSX11" t="s">
        <v>5217</v>
      </c>
      <c r="CSY11" t="s">
        <v>5217</v>
      </c>
      <c r="CSZ11" t="s">
        <v>5217</v>
      </c>
      <c r="CTA11" t="s">
        <v>5217</v>
      </c>
      <c r="CTB11" t="s">
        <v>5217</v>
      </c>
      <c r="CTC11" t="s">
        <v>5217</v>
      </c>
      <c r="CTD11" t="s">
        <v>5217</v>
      </c>
      <c r="CTE11" t="s">
        <v>5217</v>
      </c>
      <c r="CTF11" t="s">
        <v>5217</v>
      </c>
      <c r="CTG11" t="s">
        <v>5217</v>
      </c>
      <c r="CTH11" t="s">
        <v>5217</v>
      </c>
      <c r="CTI11" t="s">
        <v>5217</v>
      </c>
      <c r="CTJ11" t="s">
        <v>5217</v>
      </c>
      <c r="CTK11" t="s">
        <v>5217</v>
      </c>
      <c r="CTL11" t="s">
        <v>5217</v>
      </c>
      <c r="CTM11" t="s">
        <v>5217</v>
      </c>
      <c r="CTN11" t="s">
        <v>5217</v>
      </c>
      <c r="CTO11" t="s">
        <v>5217</v>
      </c>
      <c r="CTP11" t="s">
        <v>5217</v>
      </c>
      <c r="CTQ11" t="s">
        <v>5217</v>
      </c>
      <c r="CTR11" t="s">
        <v>5217</v>
      </c>
      <c r="CTS11" t="s">
        <v>5217</v>
      </c>
      <c r="CTT11" t="s">
        <v>5217</v>
      </c>
      <c r="CTU11" t="s">
        <v>5217</v>
      </c>
      <c r="CTV11" t="s">
        <v>5217</v>
      </c>
      <c r="CTW11" t="s">
        <v>5217</v>
      </c>
      <c r="CTX11" t="s">
        <v>5217</v>
      </c>
      <c r="CTY11" t="s">
        <v>5217</v>
      </c>
      <c r="CTZ11" t="s">
        <v>5217</v>
      </c>
      <c r="CUA11" t="s">
        <v>5217</v>
      </c>
      <c r="CUB11" t="s">
        <v>5217</v>
      </c>
      <c r="CUC11" t="s">
        <v>5217</v>
      </c>
      <c r="CUD11" t="s">
        <v>5217</v>
      </c>
      <c r="CUE11" t="s">
        <v>5217</v>
      </c>
      <c r="CUF11" t="s">
        <v>5217</v>
      </c>
      <c r="CUG11" t="s">
        <v>5217</v>
      </c>
      <c r="CUH11" t="s">
        <v>5217</v>
      </c>
      <c r="CUI11" t="s">
        <v>5217</v>
      </c>
      <c r="CUJ11" t="s">
        <v>5217</v>
      </c>
      <c r="CUK11" t="s">
        <v>5217</v>
      </c>
      <c r="CUL11" t="s">
        <v>5217</v>
      </c>
      <c r="CUM11" t="s">
        <v>5217</v>
      </c>
      <c r="CUN11" t="s">
        <v>5217</v>
      </c>
      <c r="CUO11" t="s">
        <v>5217</v>
      </c>
      <c r="CUP11" t="s">
        <v>5217</v>
      </c>
      <c r="CUQ11" t="s">
        <v>5217</v>
      </c>
      <c r="CUR11" t="s">
        <v>5217</v>
      </c>
      <c r="CUS11" t="s">
        <v>5217</v>
      </c>
      <c r="CUT11" t="s">
        <v>5217</v>
      </c>
      <c r="CUU11" t="s">
        <v>5217</v>
      </c>
      <c r="CUV11" t="s">
        <v>5217</v>
      </c>
      <c r="CUW11" t="s">
        <v>5217</v>
      </c>
      <c r="CUX11" t="s">
        <v>5217</v>
      </c>
      <c r="CUY11" t="s">
        <v>5217</v>
      </c>
      <c r="CUZ11" t="s">
        <v>5217</v>
      </c>
      <c r="CVA11" t="s">
        <v>5217</v>
      </c>
      <c r="CVB11" t="s">
        <v>5217</v>
      </c>
      <c r="CVC11" t="s">
        <v>5217</v>
      </c>
      <c r="CVD11" t="s">
        <v>5217</v>
      </c>
      <c r="CVE11" t="s">
        <v>5217</v>
      </c>
      <c r="CVF11" t="s">
        <v>5217</v>
      </c>
      <c r="CVG11" t="s">
        <v>5217</v>
      </c>
      <c r="CVH11" t="s">
        <v>5217</v>
      </c>
      <c r="CVI11" t="s">
        <v>5217</v>
      </c>
      <c r="CVJ11" t="s">
        <v>5217</v>
      </c>
      <c r="CVK11" t="s">
        <v>5217</v>
      </c>
      <c r="CVL11" t="s">
        <v>5217</v>
      </c>
      <c r="CVM11" t="s">
        <v>5217</v>
      </c>
      <c r="CVN11" t="s">
        <v>5217</v>
      </c>
      <c r="CVO11" t="s">
        <v>5217</v>
      </c>
      <c r="CVP11" t="s">
        <v>5217</v>
      </c>
      <c r="CVQ11" t="s">
        <v>5217</v>
      </c>
      <c r="CVR11" t="s">
        <v>5217</v>
      </c>
      <c r="CVS11" t="s">
        <v>5217</v>
      </c>
      <c r="CVT11" t="s">
        <v>5217</v>
      </c>
      <c r="CVU11" t="s">
        <v>5217</v>
      </c>
      <c r="CVV11" t="s">
        <v>5217</v>
      </c>
      <c r="CVW11" t="s">
        <v>5217</v>
      </c>
      <c r="CVX11" t="s">
        <v>5217</v>
      </c>
      <c r="CVY11" t="s">
        <v>5217</v>
      </c>
      <c r="CVZ11" t="s">
        <v>5217</v>
      </c>
      <c r="CWA11" t="s">
        <v>5217</v>
      </c>
      <c r="CWB11" t="s">
        <v>5217</v>
      </c>
      <c r="CWC11" t="s">
        <v>5217</v>
      </c>
      <c r="CWD11" t="s">
        <v>5217</v>
      </c>
      <c r="CWE11" t="s">
        <v>5217</v>
      </c>
      <c r="CWF11" t="s">
        <v>5217</v>
      </c>
      <c r="CWG11" t="s">
        <v>5217</v>
      </c>
      <c r="CWH11" t="s">
        <v>5217</v>
      </c>
      <c r="CWI11" t="s">
        <v>5217</v>
      </c>
      <c r="CWJ11" t="s">
        <v>5217</v>
      </c>
      <c r="CWK11" t="s">
        <v>5217</v>
      </c>
      <c r="CWL11" t="s">
        <v>5217</v>
      </c>
      <c r="CWM11" t="s">
        <v>5217</v>
      </c>
      <c r="CWN11" t="s">
        <v>5217</v>
      </c>
      <c r="CWO11" t="s">
        <v>5217</v>
      </c>
      <c r="CWP11" t="s">
        <v>5217</v>
      </c>
      <c r="CWQ11" t="s">
        <v>5217</v>
      </c>
      <c r="CWR11" t="s">
        <v>5217</v>
      </c>
      <c r="CWS11" t="s">
        <v>5217</v>
      </c>
      <c r="CWT11" t="s">
        <v>5217</v>
      </c>
      <c r="CWU11" t="s">
        <v>5217</v>
      </c>
      <c r="CWV11" t="s">
        <v>5217</v>
      </c>
      <c r="CWW11" t="s">
        <v>5217</v>
      </c>
      <c r="CWX11" t="s">
        <v>5217</v>
      </c>
      <c r="CWY11" t="s">
        <v>5217</v>
      </c>
      <c r="CWZ11" t="s">
        <v>5217</v>
      </c>
      <c r="CXA11" t="s">
        <v>5217</v>
      </c>
      <c r="CXB11" t="s">
        <v>5217</v>
      </c>
      <c r="CXC11" t="s">
        <v>5217</v>
      </c>
      <c r="CXD11" t="s">
        <v>5217</v>
      </c>
      <c r="CXE11" t="s">
        <v>5217</v>
      </c>
      <c r="CXF11" t="s">
        <v>5217</v>
      </c>
      <c r="CXG11" t="s">
        <v>5217</v>
      </c>
      <c r="CXH11" t="s">
        <v>5217</v>
      </c>
      <c r="CXI11" t="s">
        <v>5217</v>
      </c>
      <c r="CXJ11" t="s">
        <v>5217</v>
      </c>
      <c r="CXK11" t="s">
        <v>5217</v>
      </c>
      <c r="CXL11" t="s">
        <v>5217</v>
      </c>
      <c r="CXM11" t="s">
        <v>5217</v>
      </c>
      <c r="CXN11" t="s">
        <v>5217</v>
      </c>
      <c r="CXO11" t="s">
        <v>5217</v>
      </c>
      <c r="CXP11" t="s">
        <v>5217</v>
      </c>
      <c r="CXQ11" t="s">
        <v>5217</v>
      </c>
      <c r="CXR11" t="s">
        <v>5217</v>
      </c>
      <c r="CXS11" t="s">
        <v>5217</v>
      </c>
      <c r="CXT11" t="s">
        <v>5217</v>
      </c>
      <c r="CXU11" t="s">
        <v>5217</v>
      </c>
      <c r="CXV11" t="s">
        <v>5217</v>
      </c>
      <c r="CXW11" t="s">
        <v>5217</v>
      </c>
      <c r="CXX11" t="s">
        <v>5217</v>
      </c>
      <c r="CXY11" t="s">
        <v>5217</v>
      </c>
      <c r="CXZ11" t="s">
        <v>5217</v>
      </c>
      <c r="CYA11" t="s">
        <v>5217</v>
      </c>
      <c r="CYB11" t="s">
        <v>5217</v>
      </c>
      <c r="CYC11" t="s">
        <v>5217</v>
      </c>
      <c r="CYD11" t="s">
        <v>5217</v>
      </c>
      <c r="CYE11" t="s">
        <v>5217</v>
      </c>
      <c r="CYF11" t="s">
        <v>5217</v>
      </c>
      <c r="CYG11" t="s">
        <v>5217</v>
      </c>
      <c r="CYH11" t="s">
        <v>5217</v>
      </c>
      <c r="CYI11" t="s">
        <v>5217</v>
      </c>
      <c r="CYJ11" t="s">
        <v>5217</v>
      </c>
      <c r="CYK11" t="s">
        <v>5217</v>
      </c>
      <c r="CYL11" t="s">
        <v>5217</v>
      </c>
      <c r="CYM11" t="s">
        <v>5217</v>
      </c>
      <c r="CYN11" t="s">
        <v>5217</v>
      </c>
      <c r="CYO11" t="s">
        <v>5217</v>
      </c>
      <c r="CYP11" t="s">
        <v>5217</v>
      </c>
      <c r="CYQ11" t="s">
        <v>5217</v>
      </c>
      <c r="CYR11" t="s">
        <v>5217</v>
      </c>
      <c r="CYS11" t="s">
        <v>5217</v>
      </c>
      <c r="CYT11" t="s">
        <v>5217</v>
      </c>
      <c r="CYU11" t="s">
        <v>5217</v>
      </c>
      <c r="CYV11" t="s">
        <v>5217</v>
      </c>
      <c r="CYW11" t="s">
        <v>5217</v>
      </c>
      <c r="CYX11" t="s">
        <v>5217</v>
      </c>
      <c r="CYY11" t="s">
        <v>5217</v>
      </c>
      <c r="CYZ11" t="s">
        <v>5217</v>
      </c>
      <c r="CZA11" t="s">
        <v>5217</v>
      </c>
      <c r="CZB11" t="s">
        <v>5217</v>
      </c>
      <c r="CZC11" t="s">
        <v>5217</v>
      </c>
      <c r="CZD11" t="s">
        <v>5217</v>
      </c>
      <c r="CZE11" t="s">
        <v>5217</v>
      </c>
      <c r="CZF11" t="s">
        <v>5217</v>
      </c>
      <c r="CZG11" t="s">
        <v>5217</v>
      </c>
      <c r="CZH11" t="s">
        <v>5217</v>
      </c>
      <c r="CZI11" t="s">
        <v>5217</v>
      </c>
      <c r="CZJ11" t="s">
        <v>5217</v>
      </c>
      <c r="CZK11" t="s">
        <v>5217</v>
      </c>
      <c r="CZL11" t="s">
        <v>5217</v>
      </c>
      <c r="CZM11" t="s">
        <v>5217</v>
      </c>
      <c r="CZN11" t="s">
        <v>5217</v>
      </c>
      <c r="CZO11" t="s">
        <v>5217</v>
      </c>
      <c r="CZP11" t="s">
        <v>5217</v>
      </c>
      <c r="CZQ11" t="s">
        <v>5217</v>
      </c>
      <c r="CZR11" t="s">
        <v>5217</v>
      </c>
      <c r="CZS11" t="s">
        <v>5217</v>
      </c>
      <c r="CZT11" t="s">
        <v>5217</v>
      </c>
      <c r="CZU11" t="s">
        <v>5217</v>
      </c>
      <c r="CZV11" t="s">
        <v>5217</v>
      </c>
      <c r="CZW11" t="s">
        <v>5217</v>
      </c>
      <c r="CZX11" t="s">
        <v>5217</v>
      </c>
      <c r="CZY11" t="s">
        <v>5217</v>
      </c>
      <c r="CZZ11" t="s">
        <v>5217</v>
      </c>
      <c r="DAA11" t="s">
        <v>5217</v>
      </c>
      <c r="DAB11" t="s">
        <v>5217</v>
      </c>
      <c r="DAC11" t="s">
        <v>5217</v>
      </c>
      <c r="DAD11" t="s">
        <v>5217</v>
      </c>
      <c r="DAE11" t="s">
        <v>5217</v>
      </c>
      <c r="DAF11" t="s">
        <v>5217</v>
      </c>
      <c r="DAG11" t="s">
        <v>5217</v>
      </c>
      <c r="DAH11" t="s">
        <v>5217</v>
      </c>
      <c r="DAI11" t="s">
        <v>5217</v>
      </c>
      <c r="DAJ11" t="s">
        <v>5217</v>
      </c>
      <c r="DAK11" t="s">
        <v>5217</v>
      </c>
      <c r="DAL11" t="s">
        <v>5217</v>
      </c>
      <c r="DAM11" t="s">
        <v>5217</v>
      </c>
      <c r="DAN11" t="s">
        <v>5217</v>
      </c>
      <c r="DAO11" t="s">
        <v>5217</v>
      </c>
      <c r="DAP11" t="s">
        <v>5217</v>
      </c>
      <c r="DAQ11" t="s">
        <v>5217</v>
      </c>
      <c r="DAR11" t="s">
        <v>5217</v>
      </c>
      <c r="DAS11" t="s">
        <v>5217</v>
      </c>
      <c r="DAT11" t="s">
        <v>5217</v>
      </c>
      <c r="DAU11" t="s">
        <v>5217</v>
      </c>
      <c r="DAV11" t="s">
        <v>5217</v>
      </c>
      <c r="DAW11" t="s">
        <v>5217</v>
      </c>
      <c r="DAX11" t="s">
        <v>5217</v>
      </c>
      <c r="DAY11" t="s">
        <v>5217</v>
      </c>
      <c r="DAZ11" t="s">
        <v>5217</v>
      </c>
      <c r="DBA11" t="s">
        <v>5217</v>
      </c>
      <c r="DBB11" t="s">
        <v>5217</v>
      </c>
      <c r="DBC11" t="s">
        <v>5217</v>
      </c>
      <c r="DBD11" t="s">
        <v>5217</v>
      </c>
      <c r="DBE11" t="s">
        <v>5217</v>
      </c>
      <c r="DBF11" t="s">
        <v>5217</v>
      </c>
      <c r="DBG11" t="s">
        <v>5217</v>
      </c>
      <c r="DBH11" t="s">
        <v>5217</v>
      </c>
      <c r="DBI11" t="s">
        <v>5217</v>
      </c>
      <c r="DBJ11" t="s">
        <v>5217</v>
      </c>
      <c r="DBK11" t="s">
        <v>5217</v>
      </c>
      <c r="DBL11" t="s">
        <v>5217</v>
      </c>
      <c r="DBM11" t="s">
        <v>5217</v>
      </c>
      <c r="DBN11" t="s">
        <v>5217</v>
      </c>
      <c r="DBO11" t="s">
        <v>5217</v>
      </c>
      <c r="DBP11" t="s">
        <v>5217</v>
      </c>
      <c r="DBQ11" t="s">
        <v>5217</v>
      </c>
      <c r="DBR11" t="s">
        <v>5217</v>
      </c>
      <c r="DBS11" t="s">
        <v>5217</v>
      </c>
      <c r="DBT11" t="s">
        <v>5217</v>
      </c>
      <c r="DBU11" t="s">
        <v>5217</v>
      </c>
      <c r="DBV11" t="s">
        <v>5217</v>
      </c>
      <c r="DBW11" t="s">
        <v>5217</v>
      </c>
      <c r="DBX11" t="s">
        <v>5217</v>
      </c>
      <c r="DBY11" t="s">
        <v>5217</v>
      </c>
      <c r="DBZ11" t="s">
        <v>5217</v>
      </c>
      <c r="DCA11" t="s">
        <v>5217</v>
      </c>
      <c r="DCB11" t="s">
        <v>5217</v>
      </c>
      <c r="DCC11" t="s">
        <v>5217</v>
      </c>
      <c r="DCD11" t="s">
        <v>5217</v>
      </c>
      <c r="DCE11" t="s">
        <v>5217</v>
      </c>
      <c r="DCF11" t="s">
        <v>5217</v>
      </c>
      <c r="DCG11" t="s">
        <v>5217</v>
      </c>
      <c r="DCH11" t="s">
        <v>5217</v>
      </c>
      <c r="DCI11" t="s">
        <v>5217</v>
      </c>
      <c r="DCJ11" t="s">
        <v>5217</v>
      </c>
      <c r="DCK11" t="s">
        <v>5217</v>
      </c>
      <c r="DCL11" t="s">
        <v>5217</v>
      </c>
      <c r="DCM11" t="s">
        <v>5217</v>
      </c>
      <c r="DCN11" t="s">
        <v>5217</v>
      </c>
      <c r="DCO11" t="s">
        <v>5217</v>
      </c>
      <c r="DCP11" t="s">
        <v>5217</v>
      </c>
      <c r="DCQ11" t="s">
        <v>5217</v>
      </c>
      <c r="DCR11" t="s">
        <v>5217</v>
      </c>
      <c r="DCS11" t="s">
        <v>5217</v>
      </c>
      <c r="DCT11" t="s">
        <v>5217</v>
      </c>
      <c r="DCU11" t="s">
        <v>5217</v>
      </c>
      <c r="DCV11" t="s">
        <v>5217</v>
      </c>
      <c r="DCW11" t="s">
        <v>5217</v>
      </c>
      <c r="DCX11" t="s">
        <v>5217</v>
      </c>
      <c r="DCY11" t="s">
        <v>5217</v>
      </c>
      <c r="DCZ11" t="s">
        <v>5217</v>
      </c>
      <c r="DDA11" t="s">
        <v>5217</v>
      </c>
      <c r="DDB11" t="s">
        <v>5217</v>
      </c>
      <c r="DDC11" t="s">
        <v>5217</v>
      </c>
      <c r="DDD11" t="s">
        <v>5217</v>
      </c>
      <c r="DDE11" t="s">
        <v>5217</v>
      </c>
      <c r="DDF11" t="s">
        <v>5217</v>
      </c>
      <c r="DDG11" t="s">
        <v>5217</v>
      </c>
      <c r="DDH11" t="s">
        <v>5217</v>
      </c>
      <c r="DDI11" t="s">
        <v>5217</v>
      </c>
      <c r="DDJ11" t="s">
        <v>5217</v>
      </c>
      <c r="DDK11" t="s">
        <v>5217</v>
      </c>
      <c r="DDL11" t="s">
        <v>5217</v>
      </c>
      <c r="DDM11" t="s">
        <v>5217</v>
      </c>
      <c r="DDN11" t="s">
        <v>5217</v>
      </c>
      <c r="DDO11" t="s">
        <v>5217</v>
      </c>
      <c r="DDP11" t="s">
        <v>5217</v>
      </c>
      <c r="DDQ11" t="s">
        <v>5217</v>
      </c>
      <c r="DDR11" t="s">
        <v>5217</v>
      </c>
      <c r="DDS11" t="s">
        <v>5217</v>
      </c>
      <c r="DDT11" t="s">
        <v>5217</v>
      </c>
      <c r="DDU11" t="s">
        <v>5217</v>
      </c>
      <c r="DDV11" t="s">
        <v>5217</v>
      </c>
      <c r="DDW11" t="s">
        <v>5217</v>
      </c>
      <c r="DDX11" t="s">
        <v>5217</v>
      </c>
      <c r="DDY11" t="s">
        <v>5217</v>
      </c>
      <c r="DDZ11" t="s">
        <v>5217</v>
      </c>
      <c r="DEA11" t="s">
        <v>5217</v>
      </c>
      <c r="DEB11" t="s">
        <v>5217</v>
      </c>
      <c r="DEC11" t="s">
        <v>5217</v>
      </c>
      <c r="DED11" t="s">
        <v>5217</v>
      </c>
      <c r="DEE11" t="s">
        <v>5217</v>
      </c>
      <c r="DEF11" t="s">
        <v>5217</v>
      </c>
      <c r="DEG11" t="s">
        <v>5217</v>
      </c>
      <c r="DEH11" t="s">
        <v>5217</v>
      </c>
      <c r="DEI11" t="s">
        <v>5217</v>
      </c>
      <c r="DEJ11" t="s">
        <v>5217</v>
      </c>
      <c r="DEK11" t="s">
        <v>5217</v>
      </c>
      <c r="DEL11" t="s">
        <v>5217</v>
      </c>
      <c r="DEM11" t="s">
        <v>5217</v>
      </c>
      <c r="DEN11" t="s">
        <v>5217</v>
      </c>
      <c r="DEO11" t="s">
        <v>5217</v>
      </c>
      <c r="DEP11" t="s">
        <v>5217</v>
      </c>
      <c r="DEQ11" t="s">
        <v>5217</v>
      </c>
      <c r="DER11" t="s">
        <v>5217</v>
      </c>
      <c r="DES11" t="s">
        <v>5217</v>
      </c>
      <c r="DET11" t="s">
        <v>5217</v>
      </c>
      <c r="DEU11" t="s">
        <v>5217</v>
      </c>
      <c r="DEV11" t="s">
        <v>5217</v>
      </c>
      <c r="DEW11" t="s">
        <v>5217</v>
      </c>
      <c r="DEX11" t="s">
        <v>5217</v>
      </c>
      <c r="DEY11" t="s">
        <v>5217</v>
      </c>
      <c r="DEZ11" t="s">
        <v>5217</v>
      </c>
      <c r="DFA11" t="s">
        <v>5217</v>
      </c>
      <c r="DFB11" t="s">
        <v>5217</v>
      </c>
      <c r="DFC11" t="s">
        <v>5217</v>
      </c>
      <c r="DFD11" t="s">
        <v>5217</v>
      </c>
      <c r="DFE11" t="s">
        <v>5217</v>
      </c>
      <c r="DFF11" t="s">
        <v>5217</v>
      </c>
      <c r="DFG11" t="s">
        <v>5217</v>
      </c>
      <c r="DFH11" t="s">
        <v>5217</v>
      </c>
      <c r="DFI11" t="s">
        <v>5217</v>
      </c>
      <c r="DFJ11" t="s">
        <v>5217</v>
      </c>
      <c r="DFK11" t="s">
        <v>5217</v>
      </c>
      <c r="DFL11" t="s">
        <v>5217</v>
      </c>
      <c r="DFM11" t="s">
        <v>5217</v>
      </c>
      <c r="DFN11" t="s">
        <v>5217</v>
      </c>
      <c r="DFO11" t="s">
        <v>5217</v>
      </c>
      <c r="DFP11" t="s">
        <v>5217</v>
      </c>
      <c r="DFQ11" t="s">
        <v>5217</v>
      </c>
      <c r="DFR11" t="s">
        <v>5217</v>
      </c>
      <c r="DFS11" t="s">
        <v>5217</v>
      </c>
      <c r="DFT11" t="s">
        <v>5217</v>
      </c>
      <c r="DFU11" t="s">
        <v>5217</v>
      </c>
      <c r="DFV11" t="s">
        <v>5217</v>
      </c>
      <c r="DFW11" t="s">
        <v>5217</v>
      </c>
      <c r="DFX11" t="s">
        <v>5217</v>
      </c>
      <c r="DFY11" t="s">
        <v>5217</v>
      </c>
      <c r="DFZ11" t="s">
        <v>5217</v>
      </c>
      <c r="DGA11" t="s">
        <v>5217</v>
      </c>
      <c r="DGB11" t="s">
        <v>5217</v>
      </c>
      <c r="DGC11" t="s">
        <v>5217</v>
      </c>
      <c r="DGD11" t="s">
        <v>5217</v>
      </c>
      <c r="DGE11" t="s">
        <v>5217</v>
      </c>
      <c r="DGF11" t="s">
        <v>5217</v>
      </c>
      <c r="DGG11" t="s">
        <v>5217</v>
      </c>
      <c r="DGH11" t="s">
        <v>5217</v>
      </c>
      <c r="DGI11" t="s">
        <v>5217</v>
      </c>
      <c r="DGJ11" t="s">
        <v>5217</v>
      </c>
      <c r="DGK11" t="s">
        <v>5217</v>
      </c>
      <c r="DGL11" t="s">
        <v>5217</v>
      </c>
      <c r="DGM11" t="s">
        <v>5217</v>
      </c>
      <c r="DGN11" t="s">
        <v>5217</v>
      </c>
      <c r="DGO11" t="s">
        <v>5217</v>
      </c>
      <c r="DGP11" t="s">
        <v>5217</v>
      </c>
      <c r="DGQ11" t="s">
        <v>5217</v>
      </c>
      <c r="DGR11" t="s">
        <v>5217</v>
      </c>
      <c r="DGS11" t="s">
        <v>5217</v>
      </c>
      <c r="DGT11" t="s">
        <v>5217</v>
      </c>
      <c r="DGU11" t="s">
        <v>5217</v>
      </c>
      <c r="DGV11" t="s">
        <v>5217</v>
      </c>
      <c r="DGW11" t="s">
        <v>5217</v>
      </c>
      <c r="DGX11" t="s">
        <v>5217</v>
      </c>
      <c r="DGY11" t="s">
        <v>5217</v>
      </c>
      <c r="DGZ11" t="s">
        <v>5217</v>
      </c>
      <c r="DHA11" t="s">
        <v>5217</v>
      </c>
      <c r="DHB11" t="s">
        <v>5217</v>
      </c>
      <c r="DHC11" t="s">
        <v>5217</v>
      </c>
      <c r="DHD11" t="s">
        <v>5217</v>
      </c>
      <c r="DHE11" t="s">
        <v>5217</v>
      </c>
      <c r="DHF11" t="s">
        <v>5217</v>
      </c>
      <c r="DHG11" t="s">
        <v>5217</v>
      </c>
      <c r="DHH11" t="s">
        <v>5217</v>
      </c>
      <c r="DHI11" t="s">
        <v>5217</v>
      </c>
      <c r="DHJ11" t="s">
        <v>5217</v>
      </c>
      <c r="DHK11" t="s">
        <v>5217</v>
      </c>
      <c r="DHL11" t="s">
        <v>5217</v>
      </c>
      <c r="DHM11" t="s">
        <v>5217</v>
      </c>
      <c r="DHN11" t="s">
        <v>5217</v>
      </c>
      <c r="DHO11" t="s">
        <v>5217</v>
      </c>
      <c r="DHP11" t="s">
        <v>5217</v>
      </c>
      <c r="DHQ11" t="s">
        <v>5217</v>
      </c>
      <c r="DHR11" t="s">
        <v>5217</v>
      </c>
      <c r="DHS11" t="s">
        <v>5217</v>
      </c>
      <c r="DHT11" t="s">
        <v>5217</v>
      </c>
      <c r="DHU11" t="s">
        <v>5217</v>
      </c>
      <c r="DHV11" t="s">
        <v>5217</v>
      </c>
      <c r="DHW11" t="s">
        <v>5217</v>
      </c>
      <c r="DHX11" t="s">
        <v>5217</v>
      </c>
      <c r="DHY11" t="s">
        <v>5217</v>
      </c>
      <c r="DHZ11" t="s">
        <v>5217</v>
      </c>
      <c r="DIA11" t="s">
        <v>5217</v>
      </c>
      <c r="DIB11" t="s">
        <v>5217</v>
      </c>
      <c r="DIC11" t="s">
        <v>5217</v>
      </c>
      <c r="DID11" t="s">
        <v>5217</v>
      </c>
      <c r="DIE11" t="s">
        <v>5217</v>
      </c>
      <c r="DIF11" t="s">
        <v>5217</v>
      </c>
      <c r="DIG11" t="s">
        <v>5217</v>
      </c>
      <c r="DIH11" t="s">
        <v>5217</v>
      </c>
      <c r="DII11" t="s">
        <v>5217</v>
      </c>
      <c r="DIJ11" t="s">
        <v>5217</v>
      </c>
      <c r="DIK11" t="s">
        <v>5217</v>
      </c>
      <c r="DIL11" t="s">
        <v>5217</v>
      </c>
      <c r="DIM11" t="s">
        <v>5217</v>
      </c>
      <c r="DIN11" t="s">
        <v>5217</v>
      </c>
      <c r="DIO11" t="s">
        <v>5217</v>
      </c>
      <c r="DIP11" t="s">
        <v>5217</v>
      </c>
      <c r="DIQ11" t="s">
        <v>5217</v>
      </c>
      <c r="DIR11" t="s">
        <v>5217</v>
      </c>
      <c r="DIS11" t="s">
        <v>5217</v>
      </c>
      <c r="DIT11" t="s">
        <v>5217</v>
      </c>
      <c r="DIU11" t="s">
        <v>5217</v>
      </c>
      <c r="DIV11" t="s">
        <v>5217</v>
      </c>
      <c r="DIW11" t="s">
        <v>5217</v>
      </c>
      <c r="DIX11" t="s">
        <v>5217</v>
      </c>
      <c r="DIY11" t="s">
        <v>5217</v>
      </c>
      <c r="DIZ11" t="s">
        <v>5217</v>
      </c>
      <c r="DJA11" t="s">
        <v>5217</v>
      </c>
      <c r="DJB11" t="s">
        <v>5217</v>
      </c>
      <c r="DJC11" t="s">
        <v>5217</v>
      </c>
      <c r="DJD11" t="s">
        <v>5217</v>
      </c>
      <c r="DJE11" t="s">
        <v>5217</v>
      </c>
      <c r="DJF11" t="s">
        <v>5217</v>
      </c>
      <c r="DJG11" t="s">
        <v>5217</v>
      </c>
      <c r="DJH11" t="s">
        <v>5217</v>
      </c>
      <c r="DJI11" t="s">
        <v>5217</v>
      </c>
      <c r="DJJ11" t="s">
        <v>5217</v>
      </c>
      <c r="DJK11" t="s">
        <v>5217</v>
      </c>
      <c r="DJL11" t="s">
        <v>5217</v>
      </c>
      <c r="DJM11" t="s">
        <v>5217</v>
      </c>
      <c r="DJN11" t="s">
        <v>5217</v>
      </c>
      <c r="DJO11" t="s">
        <v>5217</v>
      </c>
      <c r="DJP11" t="s">
        <v>5217</v>
      </c>
      <c r="DJQ11" t="s">
        <v>5217</v>
      </c>
      <c r="DJR11" t="s">
        <v>5217</v>
      </c>
      <c r="DJS11" t="s">
        <v>5217</v>
      </c>
      <c r="DJT11" t="s">
        <v>5217</v>
      </c>
      <c r="DJU11" t="s">
        <v>5217</v>
      </c>
      <c r="DJV11" t="s">
        <v>5217</v>
      </c>
      <c r="DJW11" t="s">
        <v>5217</v>
      </c>
      <c r="DJX11" t="s">
        <v>5217</v>
      </c>
      <c r="DJY11" t="s">
        <v>5217</v>
      </c>
      <c r="DJZ11" t="s">
        <v>5217</v>
      </c>
      <c r="DKA11" t="s">
        <v>5217</v>
      </c>
      <c r="DKB11" t="s">
        <v>5217</v>
      </c>
      <c r="DKC11" t="s">
        <v>5217</v>
      </c>
      <c r="DKD11" t="s">
        <v>5217</v>
      </c>
      <c r="DKE11" t="s">
        <v>5217</v>
      </c>
      <c r="DKF11" t="s">
        <v>5217</v>
      </c>
      <c r="DKG11" t="s">
        <v>5217</v>
      </c>
      <c r="DKH11" t="s">
        <v>5217</v>
      </c>
      <c r="DKI11" t="s">
        <v>5217</v>
      </c>
      <c r="DKJ11" t="s">
        <v>5217</v>
      </c>
      <c r="DKK11" t="s">
        <v>5217</v>
      </c>
      <c r="DKL11" t="s">
        <v>5217</v>
      </c>
      <c r="DKM11" t="s">
        <v>5217</v>
      </c>
      <c r="DKN11" t="s">
        <v>5217</v>
      </c>
      <c r="DKO11" t="s">
        <v>5217</v>
      </c>
      <c r="DKP11" t="s">
        <v>5217</v>
      </c>
      <c r="DKQ11" t="s">
        <v>5217</v>
      </c>
      <c r="DKR11" t="s">
        <v>5217</v>
      </c>
      <c r="DKS11" t="s">
        <v>5217</v>
      </c>
      <c r="DKT11" t="s">
        <v>5217</v>
      </c>
      <c r="DKU11" t="s">
        <v>5217</v>
      </c>
      <c r="DKV11" t="s">
        <v>5217</v>
      </c>
      <c r="DKW11" t="s">
        <v>5217</v>
      </c>
      <c r="DKX11" t="s">
        <v>5217</v>
      </c>
      <c r="DKY11" t="s">
        <v>5217</v>
      </c>
      <c r="DKZ11" t="s">
        <v>5217</v>
      </c>
      <c r="DLA11" t="s">
        <v>5217</v>
      </c>
      <c r="DLB11" t="s">
        <v>5217</v>
      </c>
      <c r="DLC11" t="s">
        <v>5217</v>
      </c>
      <c r="DLD11" t="s">
        <v>5217</v>
      </c>
      <c r="DLE11" t="s">
        <v>5217</v>
      </c>
      <c r="DLF11" t="s">
        <v>5217</v>
      </c>
      <c r="DLG11" t="s">
        <v>5217</v>
      </c>
      <c r="DLH11" t="s">
        <v>5217</v>
      </c>
      <c r="DLI11" t="s">
        <v>5217</v>
      </c>
      <c r="DLJ11" t="s">
        <v>5217</v>
      </c>
      <c r="DLK11" t="s">
        <v>5217</v>
      </c>
      <c r="DLL11" t="s">
        <v>5217</v>
      </c>
      <c r="DLM11" t="s">
        <v>5217</v>
      </c>
      <c r="DLN11" t="s">
        <v>5217</v>
      </c>
      <c r="DLO11" t="s">
        <v>5217</v>
      </c>
      <c r="DLP11" t="s">
        <v>5217</v>
      </c>
      <c r="DLQ11" t="s">
        <v>5217</v>
      </c>
      <c r="DLR11" t="s">
        <v>5217</v>
      </c>
      <c r="DLS11" t="s">
        <v>5217</v>
      </c>
      <c r="DLT11" t="s">
        <v>5217</v>
      </c>
      <c r="DLU11" t="s">
        <v>5217</v>
      </c>
      <c r="DLV11" t="s">
        <v>5217</v>
      </c>
      <c r="DLW11" t="s">
        <v>5217</v>
      </c>
      <c r="DLX11" t="s">
        <v>5217</v>
      </c>
      <c r="DLY11" t="s">
        <v>5217</v>
      </c>
      <c r="DLZ11" t="s">
        <v>5217</v>
      </c>
      <c r="DMA11" t="s">
        <v>5217</v>
      </c>
      <c r="DMB11" t="s">
        <v>5217</v>
      </c>
      <c r="DMC11" t="s">
        <v>5217</v>
      </c>
      <c r="DMD11" t="s">
        <v>5217</v>
      </c>
      <c r="DME11" t="s">
        <v>5217</v>
      </c>
      <c r="DMF11" t="s">
        <v>5217</v>
      </c>
      <c r="DMG11" t="s">
        <v>5217</v>
      </c>
      <c r="DMH11" t="s">
        <v>5217</v>
      </c>
      <c r="DMI11" t="s">
        <v>5217</v>
      </c>
      <c r="DMJ11" t="s">
        <v>5217</v>
      </c>
      <c r="DMK11" t="s">
        <v>5217</v>
      </c>
      <c r="DML11" t="s">
        <v>5217</v>
      </c>
      <c r="DMM11" t="s">
        <v>5217</v>
      </c>
      <c r="DMN11" t="s">
        <v>5217</v>
      </c>
      <c r="DMO11" t="s">
        <v>5217</v>
      </c>
      <c r="DMP11" t="s">
        <v>5217</v>
      </c>
      <c r="DMQ11" t="s">
        <v>5217</v>
      </c>
      <c r="DMR11" t="s">
        <v>5217</v>
      </c>
      <c r="DMS11" t="s">
        <v>5217</v>
      </c>
      <c r="DMT11" t="s">
        <v>5217</v>
      </c>
      <c r="DMU11" t="s">
        <v>5217</v>
      </c>
      <c r="DMV11" t="s">
        <v>5217</v>
      </c>
      <c r="DMW11" t="s">
        <v>5217</v>
      </c>
      <c r="DMX11" t="s">
        <v>5217</v>
      </c>
      <c r="DMY11" t="s">
        <v>5217</v>
      </c>
      <c r="DMZ11" t="s">
        <v>5217</v>
      </c>
      <c r="DNA11" t="s">
        <v>5217</v>
      </c>
      <c r="DNB11" t="s">
        <v>5217</v>
      </c>
      <c r="DNC11" t="s">
        <v>5217</v>
      </c>
      <c r="DND11" t="s">
        <v>5217</v>
      </c>
      <c r="DNE11" t="s">
        <v>5217</v>
      </c>
      <c r="DNF11" t="s">
        <v>5217</v>
      </c>
      <c r="DNG11" t="s">
        <v>5217</v>
      </c>
      <c r="DNH11" t="s">
        <v>5217</v>
      </c>
      <c r="DNI11" t="s">
        <v>5217</v>
      </c>
      <c r="DNJ11" t="s">
        <v>5217</v>
      </c>
      <c r="DNK11" t="s">
        <v>5217</v>
      </c>
      <c r="DNL11" t="s">
        <v>5217</v>
      </c>
      <c r="DNM11" t="s">
        <v>5217</v>
      </c>
      <c r="DNN11" t="s">
        <v>5217</v>
      </c>
      <c r="DNO11" t="s">
        <v>5217</v>
      </c>
      <c r="DNP11" t="s">
        <v>5217</v>
      </c>
      <c r="DNQ11" t="s">
        <v>5217</v>
      </c>
      <c r="DNR11" t="s">
        <v>5217</v>
      </c>
      <c r="DNS11" t="s">
        <v>5217</v>
      </c>
      <c r="DNT11" t="s">
        <v>5217</v>
      </c>
      <c r="DNU11" t="s">
        <v>5217</v>
      </c>
      <c r="DNV11" t="s">
        <v>5217</v>
      </c>
      <c r="DNW11" t="s">
        <v>5217</v>
      </c>
      <c r="DNX11" t="s">
        <v>5217</v>
      </c>
      <c r="DNY11" t="s">
        <v>5217</v>
      </c>
      <c r="DNZ11" t="s">
        <v>5217</v>
      </c>
      <c r="DOA11" t="s">
        <v>5217</v>
      </c>
      <c r="DOB11" t="s">
        <v>5217</v>
      </c>
      <c r="DOC11" t="s">
        <v>5217</v>
      </c>
      <c r="DOD11" t="s">
        <v>5217</v>
      </c>
      <c r="DOE11" t="s">
        <v>5217</v>
      </c>
      <c r="DOF11" t="s">
        <v>5217</v>
      </c>
      <c r="DOG11" t="s">
        <v>5217</v>
      </c>
      <c r="DOH11" t="s">
        <v>5217</v>
      </c>
      <c r="DOI11" t="s">
        <v>5217</v>
      </c>
      <c r="DOJ11" t="s">
        <v>5217</v>
      </c>
      <c r="DOK11" t="s">
        <v>5217</v>
      </c>
      <c r="DOL11" t="s">
        <v>5217</v>
      </c>
      <c r="DOM11" t="s">
        <v>5217</v>
      </c>
      <c r="DON11" t="s">
        <v>5217</v>
      </c>
      <c r="DOO11" t="s">
        <v>5217</v>
      </c>
      <c r="DOP11" t="s">
        <v>5217</v>
      </c>
      <c r="DOQ11" t="s">
        <v>5217</v>
      </c>
      <c r="DOR11" t="s">
        <v>5217</v>
      </c>
      <c r="DOS11" t="s">
        <v>5217</v>
      </c>
      <c r="DOT11" t="s">
        <v>5217</v>
      </c>
      <c r="DOU11" t="s">
        <v>5217</v>
      </c>
      <c r="DOV11" t="s">
        <v>5217</v>
      </c>
      <c r="DOW11" t="s">
        <v>5217</v>
      </c>
      <c r="DOX11" t="s">
        <v>5217</v>
      </c>
      <c r="DOY11" t="s">
        <v>5217</v>
      </c>
      <c r="DOZ11" t="s">
        <v>5217</v>
      </c>
      <c r="DPA11" t="s">
        <v>5217</v>
      </c>
      <c r="DPB11" t="s">
        <v>5217</v>
      </c>
      <c r="DPC11" t="s">
        <v>5217</v>
      </c>
      <c r="DPD11" t="s">
        <v>5217</v>
      </c>
      <c r="DPE11" t="s">
        <v>5217</v>
      </c>
      <c r="DPF11" t="s">
        <v>5217</v>
      </c>
      <c r="DPG11" t="s">
        <v>5217</v>
      </c>
      <c r="DPH11" t="s">
        <v>5217</v>
      </c>
      <c r="DPI11" t="s">
        <v>5217</v>
      </c>
      <c r="DPJ11" t="s">
        <v>5217</v>
      </c>
      <c r="DPK11" t="s">
        <v>5217</v>
      </c>
      <c r="DPL11" t="s">
        <v>5217</v>
      </c>
      <c r="DPM11" t="s">
        <v>5217</v>
      </c>
      <c r="DPN11" t="s">
        <v>5217</v>
      </c>
      <c r="DPO11" t="s">
        <v>5217</v>
      </c>
      <c r="DPP11" t="s">
        <v>5217</v>
      </c>
      <c r="DPQ11" t="s">
        <v>5217</v>
      </c>
      <c r="DPR11" t="s">
        <v>5217</v>
      </c>
      <c r="DPS11" t="s">
        <v>5217</v>
      </c>
      <c r="DPT11" t="s">
        <v>5217</v>
      </c>
      <c r="DPU11" t="s">
        <v>5217</v>
      </c>
      <c r="DPV11" t="s">
        <v>5217</v>
      </c>
      <c r="DPW11" t="s">
        <v>5217</v>
      </c>
      <c r="DPX11" t="s">
        <v>5217</v>
      </c>
      <c r="DPY11" t="s">
        <v>5217</v>
      </c>
      <c r="DPZ11" t="s">
        <v>5217</v>
      </c>
      <c r="DQA11" t="s">
        <v>5217</v>
      </c>
      <c r="DQB11" t="s">
        <v>5217</v>
      </c>
      <c r="DQC11" t="s">
        <v>5217</v>
      </c>
      <c r="DQD11" t="s">
        <v>5217</v>
      </c>
      <c r="DQE11" t="s">
        <v>5217</v>
      </c>
      <c r="DQF11" t="s">
        <v>5217</v>
      </c>
      <c r="DQG11" t="s">
        <v>5217</v>
      </c>
      <c r="DQH11" t="s">
        <v>5217</v>
      </c>
      <c r="DQI11" t="s">
        <v>5217</v>
      </c>
      <c r="DQJ11" t="s">
        <v>5217</v>
      </c>
      <c r="DQK11" t="s">
        <v>5217</v>
      </c>
      <c r="DQL11" t="s">
        <v>5217</v>
      </c>
      <c r="DQM11" t="s">
        <v>5217</v>
      </c>
      <c r="DQN11" t="s">
        <v>5217</v>
      </c>
      <c r="DQO11" t="s">
        <v>5217</v>
      </c>
      <c r="DQP11" t="s">
        <v>5217</v>
      </c>
      <c r="DQQ11" t="s">
        <v>5217</v>
      </c>
      <c r="DQR11" t="s">
        <v>5217</v>
      </c>
      <c r="DQS11" t="s">
        <v>5217</v>
      </c>
      <c r="DQT11" t="s">
        <v>5217</v>
      </c>
      <c r="DQU11" t="s">
        <v>5217</v>
      </c>
      <c r="DQV11" t="s">
        <v>5217</v>
      </c>
      <c r="DQW11" t="s">
        <v>5217</v>
      </c>
      <c r="DQX11" t="s">
        <v>5217</v>
      </c>
      <c r="DQY11" t="s">
        <v>5217</v>
      </c>
      <c r="DQZ11" t="s">
        <v>5217</v>
      </c>
      <c r="DRA11" t="s">
        <v>5217</v>
      </c>
      <c r="DRB11" t="s">
        <v>5217</v>
      </c>
      <c r="DRC11" t="s">
        <v>5217</v>
      </c>
      <c r="DRD11" t="s">
        <v>5217</v>
      </c>
      <c r="DRE11" t="s">
        <v>5217</v>
      </c>
      <c r="DRF11" t="s">
        <v>5217</v>
      </c>
      <c r="DRG11" t="s">
        <v>5217</v>
      </c>
      <c r="DRH11" t="s">
        <v>5217</v>
      </c>
      <c r="DRI11" t="s">
        <v>5217</v>
      </c>
      <c r="DRJ11" t="s">
        <v>5217</v>
      </c>
      <c r="DRK11" t="s">
        <v>5217</v>
      </c>
      <c r="DRL11" t="s">
        <v>5217</v>
      </c>
      <c r="DRM11" t="s">
        <v>5217</v>
      </c>
      <c r="DRN11" t="s">
        <v>5217</v>
      </c>
      <c r="DRO11" t="s">
        <v>5217</v>
      </c>
      <c r="DRP11" t="s">
        <v>5217</v>
      </c>
      <c r="DRQ11" t="s">
        <v>5217</v>
      </c>
      <c r="DRR11" t="s">
        <v>5217</v>
      </c>
      <c r="DRS11" t="s">
        <v>5217</v>
      </c>
      <c r="DRT11" t="s">
        <v>5217</v>
      </c>
      <c r="DRU11" t="s">
        <v>5217</v>
      </c>
      <c r="DRV11" t="s">
        <v>5217</v>
      </c>
      <c r="DRW11" t="s">
        <v>5217</v>
      </c>
      <c r="DRX11" t="s">
        <v>5217</v>
      </c>
      <c r="DRY11" t="s">
        <v>5217</v>
      </c>
      <c r="DRZ11" t="s">
        <v>5217</v>
      </c>
      <c r="DSA11" t="s">
        <v>5217</v>
      </c>
      <c r="DSB11" t="s">
        <v>5217</v>
      </c>
      <c r="DSC11" t="s">
        <v>5217</v>
      </c>
      <c r="DSD11" t="s">
        <v>5217</v>
      </c>
      <c r="DSE11" t="s">
        <v>5217</v>
      </c>
      <c r="DSF11" t="s">
        <v>5217</v>
      </c>
      <c r="DSG11" t="s">
        <v>5217</v>
      </c>
      <c r="DSH11" t="s">
        <v>5217</v>
      </c>
      <c r="DSI11" t="s">
        <v>5217</v>
      </c>
      <c r="DSJ11" t="s">
        <v>5217</v>
      </c>
      <c r="DSK11" t="s">
        <v>5217</v>
      </c>
      <c r="DSL11" t="s">
        <v>5217</v>
      </c>
      <c r="DSM11" t="s">
        <v>5217</v>
      </c>
      <c r="DSN11" t="s">
        <v>5217</v>
      </c>
      <c r="DSO11" t="s">
        <v>5217</v>
      </c>
      <c r="DSP11" t="s">
        <v>5217</v>
      </c>
      <c r="DSQ11" t="s">
        <v>5217</v>
      </c>
      <c r="DSR11" t="s">
        <v>5217</v>
      </c>
      <c r="DSS11" t="s">
        <v>5217</v>
      </c>
      <c r="DST11" t="s">
        <v>5217</v>
      </c>
      <c r="DSU11" t="s">
        <v>5217</v>
      </c>
      <c r="DSV11" t="s">
        <v>5217</v>
      </c>
      <c r="DSW11" t="s">
        <v>5217</v>
      </c>
      <c r="DSX11" t="s">
        <v>5217</v>
      </c>
      <c r="DSY11" t="s">
        <v>5217</v>
      </c>
      <c r="DSZ11" t="s">
        <v>5217</v>
      </c>
      <c r="DTA11" t="s">
        <v>5217</v>
      </c>
      <c r="DTB11" t="s">
        <v>5217</v>
      </c>
      <c r="DTC11" t="s">
        <v>5217</v>
      </c>
      <c r="DTD11" t="s">
        <v>5217</v>
      </c>
      <c r="DTE11" t="s">
        <v>5217</v>
      </c>
      <c r="DTF11" t="s">
        <v>5217</v>
      </c>
      <c r="DTG11" t="s">
        <v>5217</v>
      </c>
      <c r="DTH11" t="s">
        <v>5217</v>
      </c>
      <c r="DTI11" t="s">
        <v>5217</v>
      </c>
      <c r="DTJ11" t="s">
        <v>5217</v>
      </c>
      <c r="DTK11" t="s">
        <v>5217</v>
      </c>
      <c r="DTL11" t="s">
        <v>5217</v>
      </c>
      <c r="DTM11" t="s">
        <v>5217</v>
      </c>
      <c r="DTN11" t="s">
        <v>5217</v>
      </c>
      <c r="DTO11" t="s">
        <v>5217</v>
      </c>
      <c r="DTP11" t="s">
        <v>5217</v>
      </c>
      <c r="DTQ11" t="s">
        <v>5217</v>
      </c>
      <c r="DTR11" t="s">
        <v>5217</v>
      </c>
      <c r="DTS11" t="s">
        <v>5217</v>
      </c>
      <c r="DTT11" t="s">
        <v>5217</v>
      </c>
      <c r="DTU11" t="s">
        <v>5217</v>
      </c>
      <c r="DTV11" t="s">
        <v>5217</v>
      </c>
      <c r="DTW11" t="s">
        <v>5217</v>
      </c>
      <c r="DTX11" t="s">
        <v>5217</v>
      </c>
      <c r="DTY11" t="s">
        <v>5217</v>
      </c>
      <c r="DTZ11" t="s">
        <v>5217</v>
      </c>
      <c r="DUA11" t="s">
        <v>5217</v>
      </c>
      <c r="DUB11" t="s">
        <v>5217</v>
      </c>
      <c r="DUC11" t="s">
        <v>5217</v>
      </c>
      <c r="DUD11" t="s">
        <v>5217</v>
      </c>
      <c r="DUE11" t="s">
        <v>5217</v>
      </c>
      <c r="DUF11" t="s">
        <v>5217</v>
      </c>
      <c r="DUG11" t="s">
        <v>5217</v>
      </c>
      <c r="DUH11" t="s">
        <v>5217</v>
      </c>
      <c r="DUI11" t="s">
        <v>5217</v>
      </c>
      <c r="DUJ11" t="s">
        <v>5217</v>
      </c>
      <c r="DUK11" t="s">
        <v>5217</v>
      </c>
      <c r="DUL11" t="s">
        <v>5217</v>
      </c>
      <c r="DUM11" t="s">
        <v>5217</v>
      </c>
      <c r="DUN11" t="s">
        <v>5217</v>
      </c>
      <c r="DUO11" t="s">
        <v>5217</v>
      </c>
      <c r="DUP11" t="s">
        <v>5217</v>
      </c>
      <c r="DUQ11" t="s">
        <v>5217</v>
      </c>
      <c r="DUR11" t="s">
        <v>5217</v>
      </c>
      <c r="DUS11" t="s">
        <v>5217</v>
      </c>
      <c r="DUT11" t="s">
        <v>5217</v>
      </c>
      <c r="DUU11" t="s">
        <v>5217</v>
      </c>
      <c r="DUV11" t="s">
        <v>5217</v>
      </c>
      <c r="DUW11" t="s">
        <v>5217</v>
      </c>
      <c r="DUX11" t="s">
        <v>5217</v>
      </c>
      <c r="DUY11" t="s">
        <v>5217</v>
      </c>
      <c r="DUZ11" t="s">
        <v>5217</v>
      </c>
      <c r="DVA11" t="s">
        <v>5217</v>
      </c>
      <c r="DVB11" t="s">
        <v>5217</v>
      </c>
      <c r="DVC11" t="s">
        <v>5217</v>
      </c>
      <c r="DVD11" t="s">
        <v>5217</v>
      </c>
      <c r="DVE11" t="s">
        <v>5217</v>
      </c>
      <c r="DVF11" t="s">
        <v>5217</v>
      </c>
      <c r="DVG11" t="s">
        <v>5217</v>
      </c>
      <c r="DVH11" t="s">
        <v>5217</v>
      </c>
      <c r="DVI11" t="s">
        <v>5217</v>
      </c>
      <c r="DVJ11" t="s">
        <v>5217</v>
      </c>
      <c r="DVK11" t="s">
        <v>5217</v>
      </c>
      <c r="DVL11" t="s">
        <v>5217</v>
      </c>
      <c r="DVM11" t="s">
        <v>5217</v>
      </c>
      <c r="DVN11" t="s">
        <v>5217</v>
      </c>
      <c r="DVO11" t="s">
        <v>5217</v>
      </c>
      <c r="DVP11" t="s">
        <v>5217</v>
      </c>
      <c r="DVQ11" t="s">
        <v>5217</v>
      </c>
      <c r="DVR11" t="s">
        <v>5217</v>
      </c>
      <c r="DVS11" t="s">
        <v>5217</v>
      </c>
      <c r="DVT11" t="s">
        <v>5217</v>
      </c>
      <c r="DVU11" t="s">
        <v>5217</v>
      </c>
      <c r="DVV11" t="s">
        <v>5217</v>
      </c>
      <c r="DVW11" t="s">
        <v>5217</v>
      </c>
      <c r="DVX11" t="s">
        <v>5217</v>
      </c>
      <c r="DVY11" t="s">
        <v>5217</v>
      </c>
      <c r="DVZ11" t="s">
        <v>5217</v>
      </c>
      <c r="DWA11" t="s">
        <v>5217</v>
      </c>
      <c r="DWB11" t="s">
        <v>5217</v>
      </c>
      <c r="DWC11" t="s">
        <v>5217</v>
      </c>
      <c r="DWD11" t="s">
        <v>5217</v>
      </c>
      <c r="DWE11" t="s">
        <v>5217</v>
      </c>
      <c r="DWF11" t="s">
        <v>5217</v>
      </c>
      <c r="DWG11" t="s">
        <v>5217</v>
      </c>
      <c r="DWH11" t="s">
        <v>5217</v>
      </c>
      <c r="DWI11" t="s">
        <v>5217</v>
      </c>
      <c r="DWJ11" t="s">
        <v>5217</v>
      </c>
      <c r="DWK11" t="s">
        <v>5217</v>
      </c>
      <c r="DWL11" t="s">
        <v>5217</v>
      </c>
      <c r="DWM11" t="s">
        <v>5217</v>
      </c>
      <c r="DWN11" t="s">
        <v>5217</v>
      </c>
      <c r="DWO11" t="s">
        <v>5217</v>
      </c>
      <c r="DWP11" t="s">
        <v>5217</v>
      </c>
      <c r="DWQ11" t="s">
        <v>5217</v>
      </c>
      <c r="DWR11" t="s">
        <v>5217</v>
      </c>
      <c r="DWS11" t="s">
        <v>5217</v>
      </c>
      <c r="DWT11" t="s">
        <v>5217</v>
      </c>
      <c r="DWU11" t="s">
        <v>5217</v>
      </c>
      <c r="DWV11" t="s">
        <v>5217</v>
      </c>
      <c r="DWW11" t="s">
        <v>5217</v>
      </c>
      <c r="DWX11" t="s">
        <v>5217</v>
      </c>
      <c r="DWY11" t="s">
        <v>5217</v>
      </c>
      <c r="DWZ11" t="s">
        <v>5217</v>
      </c>
      <c r="DXA11" t="s">
        <v>5217</v>
      </c>
      <c r="DXB11" t="s">
        <v>5217</v>
      </c>
      <c r="DXC11" t="s">
        <v>5217</v>
      </c>
      <c r="DXD11" t="s">
        <v>5217</v>
      </c>
      <c r="DXE11" t="s">
        <v>5217</v>
      </c>
      <c r="DXF11" t="s">
        <v>5217</v>
      </c>
      <c r="DXG11" t="s">
        <v>5217</v>
      </c>
      <c r="DXH11" t="s">
        <v>5217</v>
      </c>
      <c r="DXI11" t="s">
        <v>5217</v>
      </c>
      <c r="DXJ11" t="s">
        <v>5217</v>
      </c>
      <c r="DXK11" t="s">
        <v>5217</v>
      </c>
      <c r="DXL11" t="s">
        <v>5217</v>
      </c>
      <c r="DXM11" t="s">
        <v>5217</v>
      </c>
      <c r="DXN11" t="s">
        <v>5217</v>
      </c>
      <c r="DXO11" t="s">
        <v>5217</v>
      </c>
      <c r="DXP11" t="s">
        <v>5217</v>
      </c>
      <c r="DXQ11" t="s">
        <v>5217</v>
      </c>
      <c r="DXR11" t="s">
        <v>5217</v>
      </c>
      <c r="DXS11" t="s">
        <v>5217</v>
      </c>
      <c r="DXT11" t="s">
        <v>5217</v>
      </c>
      <c r="DXU11" t="s">
        <v>5217</v>
      </c>
      <c r="DXV11" t="s">
        <v>5217</v>
      </c>
      <c r="DXW11" t="s">
        <v>5217</v>
      </c>
      <c r="DXX11" t="s">
        <v>5217</v>
      </c>
      <c r="DXY11" t="s">
        <v>5217</v>
      </c>
      <c r="DXZ11" t="s">
        <v>5217</v>
      </c>
      <c r="DYA11" t="s">
        <v>5217</v>
      </c>
      <c r="DYB11" t="s">
        <v>5217</v>
      </c>
      <c r="DYC11" t="s">
        <v>5217</v>
      </c>
      <c r="DYD11" t="s">
        <v>5217</v>
      </c>
      <c r="DYE11" t="s">
        <v>5217</v>
      </c>
      <c r="DYF11" t="s">
        <v>5217</v>
      </c>
      <c r="DYG11" t="s">
        <v>5217</v>
      </c>
      <c r="DYH11" t="s">
        <v>5217</v>
      </c>
      <c r="DYI11" t="s">
        <v>5217</v>
      </c>
      <c r="DYJ11" t="s">
        <v>5217</v>
      </c>
      <c r="DYK11" t="s">
        <v>5217</v>
      </c>
      <c r="DYL11" t="s">
        <v>5217</v>
      </c>
      <c r="DYM11" t="s">
        <v>5217</v>
      </c>
      <c r="DYN11" t="s">
        <v>5217</v>
      </c>
      <c r="DYO11" t="s">
        <v>5217</v>
      </c>
      <c r="DYP11" t="s">
        <v>5217</v>
      </c>
      <c r="DYQ11" t="s">
        <v>5217</v>
      </c>
      <c r="DYR11" t="s">
        <v>5217</v>
      </c>
      <c r="DYS11" t="s">
        <v>5217</v>
      </c>
      <c r="DYT11" t="s">
        <v>5217</v>
      </c>
      <c r="DYU11" t="s">
        <v>5217</v>
      </c>
      <c r="DYV11" t="s">
        <v>5217</v>
      </c>
      <c r="DYW11" t="s">
        <v>5217</v>
      </c>
      <c r="DYX11" t="s">
        <v>5217</v>
      </c>
      <c r="DYY11" t="s">
        <v>5217</v>
      </c>
      <c r="DYZ11" t="s">
        <v>5217</v>
      </c>
      <c r="DZA11" t="s">
        <v>5217</v>
      </c>
      <c r="DZB11" t="s">
        <v>5217</v>
      </c>
      <c r="DZC11" t="s">
        <v>5217</v>
      </c>
      <c r="DZD11" t="s">
        <v>5217</v>
      </c>
      <c r="DZE11" t="s">
        <v>5217</v>
      </c>
      <c r="DZF11" t="s">
        <v>5217</v>
      </c>
      <c r="DZG11" t="s">
        <v>5217</v>
      </c>
      <c r="DZH11" t="s">
        <v>5217</v>
      </c>
      <c r="DZI11" t="s">
        <v>5217</v>
      </c>
      <c r="DZJ11" t="s">
        <v>5217</v>
      </c>
      <c r="DZK11" t="s">
        <v>5217</v>
      </c>
      <c r="DZL11" t="s">
        <v>5217</v>
      </c>
      <c r="DZM11" t="s">
        <v>5217</v>
      </c>
      <c r="DZN11" t="s">
        <v>5217</v>
      </c>
      <c r="DZO11" t="s">
        <v>5217</v>
      </c>
      <c r="DZP11" t="s">
        <v>5217</v>
      </c>
      <c r="DZQ11" t="s">
        <v>5217</v>
      </c>
      <c r="DZR11" t="s">
        <v>5217</v>
      </c>
      <c r="DZS11" t="s">
        <v>5217</v>
      </c>
      <c r="DZT11" t="s">
        <v>5217</v>
      </c>
      <c r="DZU11" t="s">
        <v>5217</v>
      </c>
      <c r="DZV11" t="s">
        <v>5217</v>
      </c>
      <c r="DZW11" t="s">
        <v>5217</v>
      </c>
      <c r="DZX11" t="s">
        <v>5217</v>
      </c>
      <c r="DZY11" t="s">
        <v>5217</v>
      </c>
      <c r="DZZ11" t="s">
        <v>5217</v>
      </c>
      <c r="EAA11" t="s">
        <v>5217</v>
      </c>
      <c r="EAB11" t="s">
        <v>5217</v>
      </c>
      <c r="EAC11" t="s">
        <v>5217</v>
      </c>
      <c r="EAD11" t="s">
        <v>5217</v>
      </c>
      <c r="EAE11" t="s">
        <v>5217</v>
      </c>
      <c r="EAF11" t="s">
        <v>5217</v>
      </c>
      <c r="EAG11" t="s">
        <v>5217</v>
      </c>
      <c r="EAH11" t="s">
        <v>5217</v>
      </c>
      <c r="EAI11" t="s">
        <v>5217</v>
      </c>
      <c r="EAJ11" t="s">
        <v>5217</v>
      </c>
      <c r="EAK11" t="s">
        <v>5217</v>
      </c>
      <c r="EAL11" t="s">
        <v>5217</v>
      </c>
      <c r="EAM11" t="s">
        <v>5217</v>
      </c>
      <c r="EAN11" t="s">
        <v>5217</v>
      </c>
      <c r="EAO11" t="s">
        <v>5217</v>
      </c>
      <c r="EAP11" t="s">
        <v>5217</v>
      </c>
      <c r="EAQ11" t="s">
        <v>5217</v>
      </c>
      <c r="EAR11" t="s">
        <v>5217</v>
      </c>
      <c r="EAS11" t="s">
        <v>5217</v>
      </c>
      <c r="EAT11" t="s">
        <v>5217</v>
      </c>
      <c r="EAU11" t="s">
        <v>5217</v>
      </c>
      <c r="EAV11" t="s">
        <v>5217</v>
      </c>
      <c r="EAW11" t="s">
        <v>5217</v>
      </c>
      <c r="EAX11" t="s">
        <v>5217</v>
      </c>
      <c r="EAY11" t="s">
        <v>5217</v>
      </c>
      <c r="EAZ11" t="s">
        <v>5217</v>
      </c>
      <c r="EBA11" t="s">
        <v>5217</v>
      </c>
      <c r="EBB11" t="s">
        <v>5217</v>
      </c>
      <c r="EBC11" t="s">
        <v>5217</v>
      </c>
      <c r="EBD11" t="s">
        <v>5217</v>
      </c>
      <c r="EBE11" t="s">
        <v>5217</v>
      </c>
      <c r="EBF11" t="s">
        <v>5217</v>
      </c>
      <c r="EBG11" t="s">
        <v>5217</v>
      </c>
      <c r="EBH11" t="s">
        <v>5217</v>
      </c>
      <c r="EBI11" t="s">
        <v>5217</v>
      </c>
      <c r="EBJ11" t="s">
        <v>5217</v>
      </c>
      <c r="EBK11" t="s">
        <v>5217</v>
      </c>
      <c r="EBL11" t="s">
        <v>5217</v>
      </c>
      <c r="EBM11" t="s">
        <v>5217</v>
      </c>
      <c r="EBN11" t="s">
        <v>5217</v>
      </c>
      <c r="EBO11" t="s">
        <v>5217</v>
      </c>
      <c r="EBP11" t="s">
        <v>5217</v>
      </c>
      <c r="EBQ11" t="s">
        <v>5217</v>
      </c>
      <c r="EBR11" t="s">
        <v>5217</v>
      </c>
      <c r="EBS11" t="s">
        <v>5217</v>
      </c>
      <c r="EBT11" t="s">
        <v>5217</v>
      </c>
      <c r="EBU11" t="s">
        <v>5217</v>
      </c>
      <c r="EBV11" t="s">
        <v>5217</v>
      </c>
      <c r="EBW11" t="s">
        <v>5217</v>
      </c>
      <c r="EBX11" t="s">
        <v>5217</v>
      </c>
      <c r="EBY11" t="s">
        <v>5217</v>
      </c>
      <c r="EBZ11" t="s">
        <v>5217</v>
      </c>
      <c r="ECA11" t="s">
        <v>5217</v>
      </c>
      <c r="ECB11" t="s">
        <v>5217</v>
      </c>
      <c r="ECC11" t="s">
        <v>5217</v>
      </c>
      <c r="ECD11" t="s">
        <v>5217</v>
      </c>
      <c r="ECE11" t="s">
        <v>5217</v>
      </c>
      <c r="ECF11" t="s">
        <v>5217</v>
      </c>
      <c r="ECG11" t="s">
        <v>5217</v>
      </c>
      <c r="ECH11" t="s">
        <v>5217</v>
      </c>
      <c r="ECI11" t="s">
        <v>5217</v>
      </c>
      <c r="ECJ11" t="s">
        <v>5217</v>
      </c>
      <c r="ECK11" t="s">
        <v>5217</v>
      </c>
      <c r="ECL11" t="s">
        <v>5217</v>
      </c>
      <c r="ECM11" t="s">
        <v>5217</v>
      </c>
      <c r="ECN11" t="s">
        <v>5217</v>
      </c>
      <c r="ECO11" t="s">
        <v>5217</v>
      </c>
      <c r="ECP11" t="s">
        <v>5217</v>
      </c>
      <c r="ECQ11" t="s">
        <v>5217</v>
      </c>
      <c r="ECR11" t="s">
        <v>5217</v>
      </c>
      <c r="ECS11" t="s">
        <v>5217</v>
      </c>
      <c r="ECT11" t="s">
        <v>5217</v>
      </c>
      <c r="ECU11" t="s">
        <v>5217</v>
      </c>
      <c r="ECV11" t="s">
        <v>5217</v>
      </c>
      <c r="ECW11" t="s">
        <v>5217</v>
      </c>
      <c r="ECX11" t="s">
        <v>5217</v>
      </c>
      <c r="ECY11" t="s">
        <v>5217</v>
      </c>
      <c r="ECZ11" t="s">
        <v>5217</v>
      </c>
      <c r="EDA11" t="s">
        <v>5217</v>
      </c>
      <c r="EDB11" t="s">
        <v>5217</v>
      </c>
      <c r="EDC11" t="s">
        <v>5217</v>
      </c>
      <c r="EDD11" t="s">
        <v>5217</v>
      </c>
      <c r="EDE11" t="s">
        <v>5217</v>
      </c>
      <c r="EDF11" t="s">
        <v>5217</v>
      </c>
      <c r="EDG11" t="s">
        <v>5217</v>
      </c>
      <c r="EDH11" t="s">
        <v>5217</v>
      </c>
      <c r="EDI11" t="s">
        <v>5217</v>
      </c>
      <c r="EDJ11" t="s">
        <v>5217</v>
      </c>
      <c r="EDK11" t="s">
        <v>5217</v>
      </c>
      <c r="EDL11" t="s">
        <v>5217</v>
      </c>
      <c r="EDM11" t="s">
        <v>5217</v>
      </c>
      <c r="EDN11" t="s">
        <v>5217</v>
      </c>
      <c r="EDO11" t="s">
        <v>5217</v>
      </c>
      <c r="EDP11" t="s">
        <v>5217</v>
      </c>
      <c r="EDQ11" t="s">
        <v>5217</v>
      </c>
      <c r="EDR11" t="s">
        <v>5217</v>
      </c>
      <c r="EDS11" t="s">
        <v>5217</v>
      </c>
      <c r="EDT11" t="s">
        <v>5217</v>
      </c>
      <c r="EDU11" t="s">
        <v>5217</v>
      </c>
      <c r="EDV11" t="s">
        <v>5217</v>
      </c>
      <c r="EDW11" t="s">
        <v>5217</v>
      </c>
      <c r="EDX11" t="s">
        <v>5217</v>
      </c>
      <c r="EDY11" t="s">
        <v>5217</v>
      </c>
      <c r="EDZ11" t="s">
        <v>5217</v>
      </c>
      <c r="EEA11" t="s">
        <v>5217</v>
      </c>
      <c r="EEB11" t="s">
        <v>5217</v>
      </c>
      <c r="EEC11" t="s">
        <v>5217</v>
      </c>
      <c r="EED11" t="s">
        <v>5217</v>
      </c>
      <c r="EEE11" t="s">
        <v>5217</v>
      </c>
      <c r="EEF11" t="s">
        <v>5217</v>
      </c>
      <c r="EEG11" t="s">
        <v>5217</v>
      </c>
      <c r="EEH11" t="s">
        <v>5217</v>
      </c>
      <c r="EEI11" t="s">
        <v>5217</v>
      </c>
      <c r="EEJ11" t="s">
        <v>5217</v>
      </c>
      <c r="EEK11" t="s">
        <v>5217</v>
      </c>
      <c r="EEL11" t="s">
        <v>5217</v>
      </c>
      <c r="EEM11" t="s">
        <v>5217</v>
      </c>
      <c r="EEN11" t="s">
        <v>5217</v>
      </c>
      <c r="EEO11" t="s">
        <v>5217</v>
      </c>
      <c r="EEP11" t="s">
        <v>5217</v>
      </c>
      <c r="EEQ11" t="s">
        <v>5217</v>
      </c>
      <c r="EER11" t="s">
        <v>5217</v>
      </c>
      <c r="EES11" t="s">
        <v>5217</v>
      </c>
      <c r="EET11" t="s">
        <v>5217</v>
      </c>
      <c r="EEU11" t="s">
        <v>5217</v>
      </c>
      <c r="EEV11" t="s">
        <v>5217</v>
      </c>
      <c r="EEW11" t="s">
        <v>5217</v>
      </c>
      <c r="EEX11" t="s">
        <v>5217</v>
      </c>
      <c r="EEY11" t="s">
        <v>5217</v>
      </c>
      <c r="EEZ11" t="s">
        <v>5217</v>
      </c>
      <c r="EFA11" t="s">
        <v>5217</v>
      </c>
      <c r="EFB11" t="s">
        <v>5217</v>
      </c>
      <c r="EFC11" t="s">
        <v>5217</v>
      </c>
      <c r="EFD11" t="s">
        <v>5217</v>
      </c>
      <c r="EFE11" t="s">
        <v>5217</v>
      </c>
      <c r="EFF11" t="s">
        <v>5217</v>
      </c>
      <c r="EFG11" t="s">
        <v>5217</v>
      </c>
      <c r="EFH11" t="s">
        <v>5217</v>
      </c>
      <c r="EFI11" t="s">
        <v>5217</v>
      </c>
      <c r="EFJ11" t="s">
        <v>5217</v>
      </c>
      <c r="EFK11" t="s">
        <v>5217</v>
      </c>
      <c r="EFL11" t="s">
        <v>5217</v>
      </c>
      <c r="EFM11" t="s">
        <v>5217</v>
      </c>
      <c r="EFN11" t="s">
        <v>5217</v>
      </c>
      <c r="EFO11" t="s">
        <v>5217</v>
      </c>
      <c r="EFP11" t="s">
        <v>5217</v>
      </c>
      <c r="EFQ11" t="s">
        <v>5217</v>
      </c>
      <c r="EFR11" t="s">
        <v>5217</v>
      </c>
      <c r="EFS11" t="s">
        <v>5217</v>
      </c>
      <c r="EFT11" t="s">
        <v>5217</v>
      </c>
      <c r="EFU11" t="s">
        <v>5217</v>
      </c>
      <c r="EFV11" t="s">
        <v>5217</v>
      </c>
      <c r="EFW11" t="s">
        <v>5217</v>
      </c>
      <c r="EFX11" t="s">
        <v>5217</v>
      </c>
      <c r="EFY11" t="s">
        <v>5217</v>
      </c>
      <c r="EFZ11" t="s">
        <v>5217</v>
      </c>
      <c r="EGA11" t="s">
        <v>5217</v>
      </c>
      <c r="EGB11" t="s">
        <v>5217</v>
      </c>
      <c r="EGC11" t="s">
        <v>5217</v>
      </c>
      <c r="EGD11" t="s">
        <v>5217</v>
      </c>
      <c r="EGE11" t="s">
        <v>5217</v>
      </c>
      <c r="EGF11" t="s">
        <v>5217</v>
      </c>
      <c r="EGG11" t="s">
        <v>5217</v>
      </c>
      <c r="EGH11" t="s">
        <v>5217</v>
      </c>
      <c r="EGI11" t="s">
        <v>5217</v>
      </c>
      <c r="EGJ11" t="s">
        <v>5217</v>
      </c>
      <c r="EGK11" t="s">
        <v>5217</v>
      </c>
      <c r="EGL11" t="s">
        <v>5217</v>
      </c>
      <c r="EGM11" t="s">
        <v>5217</v>
      </c>
      <c r="EGN11" t="s">
        <v>5217</v>
      </c>
      <c r="EGO11" t="s">
        <v>5217</v>
      </c>
      <c r="EGP11" t="s">
        <v>5217</v>
      </c>
      <c r="EGQ11" t="s">
        <v>5217</v>
      </c>
      <c r="EGR11" t="s">
        <v>5217</v>
      </c>
      <c r="EGS11" t="s">
        <v>5217</v>
      </c>
      <c r="EGT11" t="s">
        <v>5217</v>
      </c>
      <c r="EGU11" t="s">
        <v>5217</v>
      </c>
      <c r="EGV11" t="s">
        <v>5217</v>
      </c>
      <c r="EGW11" t="s">
        <v>5217</v>
      </c>
      <c r="EGX11" t="s">
        <v>5217</v>
      </c>
      <c r="EGY11" t="s">
        <v>5217</v>
      </c>
      <c r="EGZ11" t="s">
        <v>5217</v>
      </c>
      <c r="EHA11" t="s">
        <v>5217</v>
      </c>
      <c r="EHB11" t="s">
        <v>5217</v>
      </c>
      <c r="EHC11" t="s">
        <v>5217</v>
      </c>
      <c r="EHD11" t="s">
        <v>5217</v>
      </c>
      <c r="EHE11" t="s">
        <v>5217</v>
      </c>
      <c r="EHF11" t="s">
        <v>5217</v>
      </c>
      <c r="EHG11" t="s">
        <v>5217</v>
      </c>
      <c r="EHH11" t="s">
        <v>5217</v>
      </c>
      <c r="EHI11" t="s">
        <v>5217</v>
      </c>
      <c r="EHJ11" t="s">
        <v>5217</v>
      </c>
      <c r="EHK11" t="s">
        <v>5217</v>
      </c>
      <c r="EHL11" t="s">
        <v>5217</v>
      </c>
      <c r="EHM11" t="s">
        <v>5217</v>
      </c>
      <c r="EHN11" t="s">
        <v>5217</v>
      </c>
      <c r="EHO11" t="s">
        <v>5217</v>
      </c>
      <c r="EHP11" t="s">
        <v>5217</v>
      </c>
      <c r="EHQ11" t="s">
        <v>5217</v>
      </c>
      <c r="EHR11" t="s">
        <v>5217</v>
      </c>
      <c r="EHS11" t="s">
        <v>5217</v>
      </c>
      <c r="EHT11" t="s">
        <v>5217</v>
      </c>
      <c r="EHU11" t="s">
        <v>5217</v>
      </c>
      <c r="EHV11" t="s">
        <v>5217</v>
      </c>
      <c r="EHW11" t="s">
        <v>5217</v>
      </c>
      <c r="EHX11" t="s">
        <v>5217</v>
      </c>
      <c r="EHY11" t="s">
        <v>5217</v>
      </c>
      <c r="EHZ11" t="s">
        <v>5217</v>
      </c>
      <c r="EIA11" t="s">
        <v>5217</v>
      </c>
      <c r="EIB11" t="s">
        <v>5217</v>
      </c>
      <c r="EIC11" t="s">
        <v>5217</v>
      </c>
      <c r="EID11" t="s">
        <v>5217</v>
      </c>
      <c r="EIE11" t="s">
        <v>5217</v>
      </c>
      <c r="EIF11" t="s">
        <v>5217</v>
      </c>
      <c r="EIG11" t="s">
        <v>5217</v>
      </c>
      <c r="EIH11" t="s">
        <v>5217</v>
      </c>
      <c r="EII11" t="s">
        <v>5217</v>
      </c>
      <c r="EIJ11" t="s">
        <v>5217</v>
      </c>
      <c r="EIK11" t="s">
        <v>5217</v>
      </c>
      <c r="EIL11" t="s">
        <v>5217</v>
      </c>
      <c r="EIM11" t="s">
        <v>5217</v>
      </c>
      <c r="EIN11" t="s">
        <v>5217</v>
      </c>
      <c r="EIO11" t="s">
        <v>5217</v>
      </c>
      <c r="EIP11" t="s">
        <v>5217</v>
      </c>
      <c r="EIQ11" t="s">
        <v>5217</v>
      </c>
      <c r="EIR11" t="s">
        <v>5217</v>
      </c>
      <c r="EIS11" t="s">
        <v>5217</v>
      </c>
      <c r="EIT11" t="s">
        <v>5217</v>
      </c>
      <c r="EIU11" t="s">
        <v>5217</v>
      </c>
      <c r="EIV11" t="s">
        <v>5217</v>
      </c>
      <c r="EIW11" t="s">
        <v>5217</v>
      </c>
      <c r="EIX11" t="s">
        <v>5217</v>
      </c>
      <c r="EIY11" t="s">
        <v>5217</v>
      </c>
      <c r="EIZ11" t="s">
        <v>5217</v>
      </c>
      <c r="EJA11" t="s">
        <v>5217</v>
      </c>
      <c r="EJB11" t="s">
        <v>5217</v>
      </c>
      <c r="EJC11" t="s">
        <v>5217</v>
      </c>
      <c r="EJD11" t="s">
        <v>5217</v>
      </c>
      <c r="EJE11" t="s">
        <v>5217</v>
      </c>
      <c r="EJF11" t="s">
        <v>5217</v>
      </c>
      <c r="EJG11" t="s">
        <v>5217</v>
      </c>
      <c r="EJH11" t="s">
        <v>5217</v>
      </c>
      <c r="EJI11" t="s">
        <v>5217</v>
      </c>
      <c r="EJJ11" t="s">
        <v>5217</v>
      </c>
      <c r="EJK11" t="s">
        <v>5217</v>
      </c>
      <c r="EJL11" t="s">
        <v>5217</v>
      </c>
      <c r="EJM11" t="s">
        <v>5217</v>
      </c>
      <c r="EJN11" t="s">
        <v>5217</v>
      </c>
      <c r="EJO11" t="s">
        <v>5217</v>
      </c>
      <c r="EJP11" t="s">
        <v>5217</v>
      </c>
      <c r="EJQ11" t="s">
        <v>5217</v>
      </c>
      <c r="EJR11" t="s">
        <v>5217</v>
      </c>
      <c r="EJS11" t="s">
        <v>5217</v>
      </c>
      <c r="EJT11" t="s">
        <v>5217</v>
      </c>
      <c r="EJU11" t="s">
        <v>5217</v>
      </c>
      <c r="EJV11" t="s">
        <v>5217</v>
      </c>
      <c r="EJW11" t="s">
        <v>5217</v>
      </c>
      <c r="EJX11" t="s">
        <v>5217</v>
      </c>
      <c r="EJY11" t="s">
        <v>5217</v>
      </c>
      <c r="EJZ11" t="s">
        <v>5217</v>
      </c>
      <c r="EKA11" t="s">
        <v>5217</v>
      </c>
      <c r="EKB11" t="s">
        <v>5217</v>
      </c>
      <c r="EKC11" t="s">
        <v>5217</v>
      </c>
      <c r="EKD11" t="s">
        <v>5217</v>
      </c>
      <c r="EKE11" t="s">
        <v>5217</v>
      </c>
      <c r="EKF11" t="s">
        <v>5217</v>
      </c>
      <c r="EKG11" t="s">
        <v>5217</v>
      </c>
      <c r="EKH11" t="s">
        <v>5217</v>
      </c>
      <c r="EKI11" t="s">
        <v>5217</v>
      </c>
      <c r="EKJ11" t="s">
        <v>5217</v>
      </c>
      <c r="EKK11" t="s">
        <v>5217</v>
      </c>
      <c r="EKL11" t="s">
        <v>5217</v>
      </c>
      <c r="EKM11" t="s">
        <v>5217</v>
      </c>
      <c r="EKN11" t="s">
        <v>5217</v>
      </c>
      <c r="EKO11" t="s">
        <v>5217</v>
      </c>
      <c r="EKP11" t="s">
        <v>5217</v>
      </c>
      <c r="EKQ11" t="s">
        <v>5217</v>
      </c>
      <c r="EKR11" t="s">
        <v>5217</v>
      </c>
      <c r="EKS11" t="s">
        <v>5217</v>
      </c>
      <c r="EKT11" t="s">
        <v>5217</v>
      </c>
      <c r="EKU11" t="s">
        <v>5217</v>
      </c>
      <c r="EKV11" t="s">
        <v>5217</v>
      </c>
      <c r="EKW11" t="s">
        <v>5217</v>
      </c>
      <c r="EKX11" t="s">
        <v>5217</v>
      </c>
      <c r="EKY11" t="s">
        <v>5217</v>
      </c>
      <c r="EKZ11" t="s">
        <v>5217</v>
      </c>
      <c r="ELA11" t="s">
        <v>5217</v>
      </c>
      <c r="ELB11" t="s">
        <v>5217</v>
      </c>
      <c r="ELC11" t="s">
        <v>5217</v>
      </c>
      <c r="ELD11" t="s">
        <v>5217</v>
      </c>
      <c r="ELE11" t="s">
        <v>5217</v>
      </c>
      <c r="ELF11" t="s">
        <v>5217</v>
      </c>
      <c r="ELG11" t="s">
        <v>5217</v>
      </c>
      <c r="ELH11" t="s">
        <v>5217</v>
      </c>
      <c r="ELI11" t="s">
        <v>5217</v>
      </c>
      <c r="ELJ11" t="s">
        <v>5217</v>
      </c>
      <c r="ELK11" t="s">
        <v>5217</v>
      </c>
      <c r="ELL11" t="s">
        <v>5217</v>
      </c>
      <c r="ELM11" t="s">
        <v>5217</v>
      </c>
      <c r="ELN11" t="s">
        <v>5217</v>
      </c>
      <c r="ELO11" t="s">
        <v>5217</v>
      </c>
      <c r="ELP11" t="s">
        <v>5217</v>
      </c>
      <c r="ELQ11" t="s">
        <v>5217</v>
      </c>
      <c r="ELR11" t="s">
        <v>5217</v>
      </c>
      <c r="ELS11" t="s">
        <v>5217</v>
      </c>
      <c r="ELT11" t="s">
        <v>5217</v>
      </c>
      <c r="ELU11" t="s">
        <v>5217</v>
      </c>
      <c r="ELV11" t="s">
        <v>5217</v>
      </c>
      <c r="ELW11" t="s">
        <v>5217</v>
      </c>
      <c r="ELX11" t="s">
        <v>5217</v>
      </c>
      <c r="ELY11" t="s">
        <v>5217</v>
      </c>
      <c r="ELZ11" t="s">
        <v>5217</v>
      </c>
      <c r="EMA11" t="s">
        <v>5217</v>
      </c>
      <c r="EMB11" t="s">
        <v>5217</v>
      </c>
      <c r="EMC11" t="s">
        <v>5217</v>
      </c>
      <c r="EMD11" t="s">
        <v>5217</v>
      </c>
      <c r="EME11" t="s">
        <v>5217</v>
      </c>
      <c r="EMF11" t="s">
        <v>5217</v>
      </c>
      <c r="EMG11" t="s">
        <v>5217</v>
      </c>
      <c r="EMH11" t="s">
        <v>5217</v>
      </c>
      <c r="EMI11" t="s">
        <v>5217</v>
      </c>
      <c r="EMJ11" t="s">
        <v>5217</v>
      </c>
      <c r="EMK11" t="s">
        <v>5217</v>
      </c>
      <c r="EML11" t="s">
        <v>5217</v>
      </c>
      <c r="EMM11" t="s">
        <v>5217</v>
      </c>
      <c r="EMN11" t="s">
        <v>5217</v>
      </c>
      <c r="EMO11" t="s">
        <v>5217</v>
      </c>
      <c r="EMP11" t="s">
        <v>5217</v>
      </c>
      <c r="EMQ11" t="s">
        <v>5217</v>
      </c>
      <c r="EMR11" t="s">
        <v>5217</v>
      </c>
      <c r="EMS11" t="s">
        <v>5217</v>
      </c>
      <c r="EMT11" t="s">
        <v>5217</v>
      </c>
      <c r="EMU11" t="s">
        <v>5217</v>
      </c>
      <c r="EMV11" t="s">
        <v>5217</v>
      </c>
      <c r="EMW11" t="s">
        <v>5217</v>
      </c>
      <c r="EMX11" t="s">
        <v>5217</v>
      </c>
      <c r="EMY11" t="s">
        <v>5217</v>
      </c>
      <c r="EMZ11" t="s">
        <v>5217</v>
      </c>
      <c r="ENA11" t="s">
        <v>5217</v>
      </c>
      <c r="ENB11" t="s">
        <v>5217</v>
      </c>
      <c r="ENC11" t="s">
        <v>5217</v>
      </c>
      <c r="END11" t="s">
        <v>5217</v>
      </c>
      <c r="ENE11" t="s">
        <v>5217</v>
      </c>
      <c r="ENF11" t="s">
        <v>5217</v>
      </c>
      <c r="ENG11" t="s">
        <v>5217</v>
      </c>
      <c r="ENH11" t="s">
        <v>5217</v>
      </c>
      <c r="ENI11" t="s">
        <v>5217</v>
      </c>
      <c r="ENJ11" t="s">
        <v>5217</v>
      </c>
      <c r="ENK11" t="s">
        <v>5217</v>
      </c>
      <c r="ENL11" t="s">
        <v>5217</v>
      </c>
      <c r="ENM11" t="s">
        <v>5217</v>
      </c>
      <c r="ENN11" t="s">
        <v>5217</v>
      </c>
      <c r="ENO11" t="s">
        <v>5217</v>
      </c>
      <c r="ENP11" t="s">
        <v>5217</v>
      </c>
      <c r="ENQ11" t="s">
        <v>5217</v>
      </c>
      <c r="ENR11" t="s">
        <v>5217</v>
      </c>
      <c r="ENS11" t="s">
        <v>5217</v>
      </c>
      <c r="ENT11" t="s">
        <v>5217</v>
      </c>
      <c r="ENU11" t="s">
        <v>5217</v>
      </c>
      <c r="ENV11" t="s">
        <v>5217</v>
      </c>
      <c r="ENW11" t="s">
        <v>5217</v>
      </c>
      <c r="ENX11" t="s">
        <v>5217</v>
      </c>
      <c r="ENY11" t="s">
        <v>5217</v>
      </c>
      <c r="ENZ11" t="s">
        <v>5217</v>
      </c>
      <c r="EOA11" t="s">
        <v>5217</v>
      </c>
      <c r="EOB11" t="s">
        <v>5217</v>
      </c>
      <c r="EOC11" t="s">
        <v>5217</v>
      </c>
      <c r="EOD11" t="s">
        <v>5217</v>
      </c>
      <c r="EOE11" t="s">
        <v>5217</v>
      </c>
      <c r="EOF11" t="s">
        <v>5217</v>
      </c>
      <c r="EOG11" t="s">
        <v>5217</v>
      </c>
      <c r="EOH11" t="s">
        <v>5217</v>
      </c>
      <c r="EOI11" t="s">
        <v>5217</v>
      </c>
      <c r="EOJ11" t="s">
        <v>5217</v>
      </c>
      <c r="EOK11" t="s">
        <v>5217</v>
      </c>
      <c r="EOL11" t="s">
        <v>5217</v>
      </c>
      <c r="EOM11" t="s">
        <v>5217</v>
      </c>
      <c r="EON11" t="s">
        <v>5217</v>
      </c>
      <c r="EOO11" t="s">
        <v>5217</v>
      </c>
      <c r="EOP11" t="s">
        <v>5217</v>
      </c>
      <c r="EOQ11" t="s">
        <v>5217</v>
      </c>
      <c r="EOR11" t="s">
        <v>5217</v>
      </c>
      <c r="EOS11" t="s">
        <v>5217</v>
      </c>
      <c r="EOT11" t="s">
        <v>5217</v>
      </c>
      <c r="EOU11" t="s">
        <v>5217</v>
      </c>
      <c r="EOV11" t="s">
        <v>5217</v>
      </c>
      <c r="EOW11" t="s">
        <v>5217</v>
      </c>
      <c r="EOX11" t="s">
        <v>5217</v>
      </c>
      <c r="EOY11" t="s">
        <v>5217</v>
      </c>
      <c r="EOZ11" t="s">
        <v>5217</v>
      </c>
      <c r="EPA11" t="s">
        <v>5217</v>
      </c>
      <c r="EPB11" t="s">
        <v>5217</v>
      </c>
      <c r="EPC11" t="s">
        <v>5217</v>
      </c>
      <c r="EPD11" t="s">
        <v>5217</v>
      </c>
      <c r="EPE11" t="s">
        <v>5217</v>
      </c>
      <c r="EPF11" t="s">
        <v>5217</v>
      </c>
      <c r="EPG11" t="s">
        <v>5217</v>
      </c>
      <c r="EPH11" t="s">
        <v>5217</v>
      </c>
      <c r="EPI11" t="s">
        <v>5217</v>
      </c>
      <c r="EPJ11" t="s">
        <v>5217</v>
      </c>
      <c r="EPK11" t="s">
        <v>5217</v>
      </c>
      <c r="EPL11" t="s">
        <v>5217</v>
      </c>
      <c r="EPM11" t="s">
        <v>5217</v>
      </c>
      <c r="EPN11" t="s">
        <v>5217</v>
      </c>
      <c r="EPO11" t="s">
        <v>5217</v>
      </c>
      <c r="EPP11" t="s">
        <v>5217</v>
      </c>
      <c r="EPQ11" t="s">
        <v>5217</v>
      </c>
      <c r="EPR11" t="s">
        <v>5217</v>
      </c>
      <c r="EPS11" t="s">
        <v>5217</v>
      </c>
      <c r="EPT11" t="s">
        <v>5217</v>
      </c>
      <c r="EPU11" t="s">
        <v>5217</v>
      </c>
      <c r="EPV11" t="s">
        <v>5217</v>
      </c>
      <c r="EPW11" t="s">
        <v>5217</v>
      </c>
      <c r="EPX11" t="s">
        <v>5217</v>
      </c>
      <c r="EPY11" t="s">
        <v>5217</v>
      </c>
      <c r="EPZ11" t="s">
        <v>5217</v>
      </c>
      <c r="EQA11" t="s">
        <v>5217</v>
      </c>
      <c r="EQB11" t="s">
        <v>5217</v>
      </c>
      <c r="EQC11" t="s">
        <v>5217</v>
      </c>
      <c r="EQD11" t="s">
        <v>5217</v>
      </c>
      <c r="EQE11" t="s">
        <v>5217</v>
      </c>
      <c r="EQF11" t="s">
        <v>5217</v>
      </c>
      <c r="EQG11" t="s">
        <v>5217</v>
      </c>
      <c r="EQH11" t="s">
        <v>5217</v>
      </c>
      <c r="EQI11" t="s">
        <v>5217</v>
      </c>
      <c r="EQJ11" t="s">
        <v>5217</v>
      </c>
      <c r="EQK11" t="s">
        <v>5217</v>
      </c>
      <c r="EQL11" t="s">
        <v>5217</v>
      </c>
      <c r="EQM11" t="s">
        <v>5217</v>
      </c>
      <c r="EQN11" t="s">
        <v>5217</v>
      </c>
      <c r="EQO11" t="s">
        <v>5217</v>
      </c>
      <c r="EQP11" t="s">
        <v>5217</v>
      </c>
      <c r="EQQ11" t="s">
        <v>5217</v>
      </c>
      <c r="EQR11" t="s">
        <v>5217</v>
      </c>
      <c r="EQS11" t="s">
        <v>5217</v>
      </c>
      <c r="EQT11" t="s">
        <v>5217</v>
      </c>
      <c r="EQU11" t="s">
        <v>5217</v>
      </c>
      <c r="EQV11" t="s">
        <v>5217</v>
      </c>
      <c r="EQW11" t="s">
        <v>5217</v>
      </c>
      <c r="EQX11" t="s">
        <v>5217</v>
      </c>
      <c r="EQY11" t="s">
        <v>5217</v>
      </c>
      <c r="EQZ11" t="s">
        <v>5217</v>
      </c>
      <c r="ERA11" t="s">
        <v>5217</v>
      </c>
      <c r="ERB11" t="s">
        <v>5217</v>
      </c>
      <c r="ERC11" t="s">
        <v>5217</v>
      </c>
      <c r="ERD11" t="s">
        <v>5217</v>
      </c>
      <c r="ERE11" t="s">
        <v>5217</v>
      </c>
      <c r="ERF11" t="s">
        <v>5217</v>
      </c>
      <c r="ERG11" t="s">
        <v>5217</v>
      </c>
      <c r="ERH11" t="s">
        <v>5217</v>
      </c>
      <c r="ERI11" t="s">
        <v>5217</v>
      </c>
      <c r="ERJ11" t="s">
        <v>5217</v>
      </c>
      <c r="ERK11" t="s">
        <v>5217</v>
      </c>
      <c r="ERL11" t="s">
        <v>5217</v>
      </c>
      <c r="ERM11" t="s">
        <v>5217</v>
      </c>
      <c r="ERN11" t="s">
        <v>5217</v>
      </c>
      <c r="ERO11" t="s">
        <v>5217</v>
      </c>
      <c r="ERP11" t="s">
        <v>5217</v>
      </c>
      <c r="ERQ11" t="s">
        <v>5217</v>
      </c>
      <c r="ERR11" t="s">
        <v>5217</v>
      </c>
      <c r="ERS11" t="s">
        <v>5217</v>
      </c>
      <c r="ERT11" t="s">
        <v>5217</v>
      </c>
      <c r="ERU11" t="s">
        <v>5217</v>
      </c>
      <c r="ERV11" t="s">
        <v>5217</v>
      </c>
      <c r="ERW11" t="s">
        <v>5217</v>
      </c>
      <c r="ERX11" t="s">
        <v>5217</v>
      </c>
      <c r="ERY11" t="s">
        <v>5217</v>
      </c>
      <c r="ERZ11" t="s">
        <v>5217</v>
      </c>
      <c r="ESA11" t="s">
        <v>5217</v>
      </c>
      <c r="ESB11" t="s">
        <v>5217</v>
      </c>
      <c r="ESC11" t="s">
        <v>5217</v>
      </c>
      <c r="ESD11" t="s">
        <v>5217</v>
      </c>
      <c r="ESE11" t="s">
        <v>5217</v>
      </c>
      <c r="ESF11" t="s">
        <v>5217</v>
      </c>
      <c r="ESG11" t="s">
        <v>5217</v>
      </c>
      <c r="ESH11" t="s">
        <v>5217</v>
      </c>
      <c r="ESI11" t="s">
        <v>5217</v>
      </c>
      <c r="ESJ11" t="s">
        <v>5217</v>
      </c>
      <c r="ESK11" t="s">
        <v>5217</v>
      </c>
      <c r="ESL11" t="s">
        <v>5217</v>
      </c>
      <c r="ESM11" t="s">
        <v>5217</v>
      </c>
      <c r="ESN11" t="s">
        <v>5217</v>
      </c>
      <c r="ESO11" t="s">
        <v>5217</v>
      </c>
      <c r="ESP11" t="s">
        <v>5217</v>
      </c>
      <c r="ESQ11" t="s">
        <v>5217</v>
      </c>
      <c r="ESR11" t="s">
        <v>5217</v>
      </c>
      <c r="ESS11" t="s">
        <v>5217</v>
      </c>
      <c r="EST11" t="s">
        <v>5217</v>
      </c>
      <c r="ESU11" t="s">
        <v>5217</v>
      </c>
      <c r="ESV11" t="s">
        <v>5217</v>
      </c>
      <c r="ESW11" t="s">
        <v>5217</v>
      </c>
      <c r="ESX11" t="s">
        <v>5217</v>
      </c>
      <c r="ESY11" t="s">
        <v>5217</v>
      </c>
      <c r="ESZ11" t="s">
        <v>5217</v>
      </c>
      <c r="ETA11" t="s">
        <v>5217</v>
      </c>
      <c r="ETB11" t="s">
        <v>5217</v>
      </c>
      <c r="ETC11" t="s">
        <v>5217</v>
      </c>
      <c r="ETD11" t="s">
        <v>5217</v>
      </c>
      <c r="ETE11" t="s">
        <v>5217</v>
      </c>
      <c r="ETF11" t="s">
        <v>5217</v>
      </c>
      <c r="ETG11" t="s">
        <v>5217</v>
      </c>
      <c r="ETH11" t="s">
        <v>5217</v>
      </c>
      <c r="ETI11" t="s">
        <v>5217</v>
      </c>
      <c r="ETJ11" t="s">
        <v>5217</v>
      </c>
      <c r="ETK11" t="s">
        <v>5217</v>
      </c>
      <c r="ETL11" t="s">
        <v>5217</v>
      </c>
      <c r="ETM11" t="s">
        <v>5217</v>
      </c>
      <c r="ETN11" t="s">
        <v>5217</v>
      </c>
      <c r="ETO11" t="s">
        <v>5217</v>
      </c>
      <c r="ETP11" t="s">
        <v>5217</v>
      </c>
      <c r="ETQ11" t="s">
        <v>5217</v>
      </c>
      <c r="ETR11" t="s">
        <v>5217</v>
      </c>
      <c r="ETS11" t="s">
        <v>5217</v>
      </c>
      <c r="ETT11" t="s">
        <v>5217</v>
      </c>
      <c r="ETU11" t="s">
        <v>5217</v>
      </c>
      <c r="ETV11" t="s">
        <v>5217</v>
      </c>
      <c r="ETW11" t="s">
        <v>5217</v>
      </c>
      <c r="ETX11" t="s">
        <v>5217</v>
      </c>
      <c r="ETY11" t="s">
        <v>5217</v>
      </c>
      <c r="ETZ11" t="s">
        <v>5217</v>
      </c>
      <c r="EUA11" t="s">
        <v>5217</v>
      </c>
      <c r="EUB11" t="s">
        <v>5217</v>
      </c>
      <c r="EUC11" t="s">
        <v>5217</v>
      </c>
      <c r="EUD11" t="s">
        <v>5217</v>
      </c>
      <c r="EUE11" t="s">
        <v>5217</v>
      </c>
      <c r="EUF11" t="s">
        <v>5217</v>
      </c>
      <c r="EUG11" t="s">
        <v>5217</v>
      </c>
      <c r="EUH11" t="s">
        <v>5217</v>
      </c>
      <c r="EUI11" t="s">
        <v>5217</v>
      </c>
      <c r="EUJ11" t="s">
        <v>5217</v>
      </c>
      <c r="EUK11" t="s">
        <v>5217</v>
      </c>
      <c r="EUL11" t="s">
        <v>5217</v>
      </c>
      <c r="EUM11" t="s">
        <v>5217</v>
      </c>
      <c r="EUN11" t="s">
        <v>5217</v>
      </c>
      <c r="EUO11" t="s">
        <v>5217</v>
      </c>
      <c r="EUP11" t="s">
        <v>5217</v>
      </c>
      <c r="EUQ11" t="s">
        <v>5217</v>
      </c>
      <c r="EUR11" t="s">
        <v>5217</v>
      </c>
      <c r="EUS11" t="s">
        <v>5217</v>
      </c>
      <c r="EUT11" t="s">
        <v>5217</v>
      </c>
      <c r="EUU11" t="s">
        <v>5217</v>
      </c>
      <c r="EUV11" t="s">
        <v>5217</v>
      </c>
      <c r="EUW11" t="s">
        <v>5217</v>
      </c>
      <c r="EUX11" t="s">
        <v>5217</v>
      </c>
      <c r="EUY11" t="s">
        <v>5217</v>
      </c>
      <c r="EUZ11" t="s">
        <v>5217</v>
      </c>
      <c r="EVA11" t="s">
        <v>5217</v>
      </c>
      <c r="EVB11" t="s">
        <v>5217</v>
      </c>
      <c r="EVC11" t="s">
        <v>5217</v>
      </c>
      <c r="EVD11" t="s">
        <v>5217</v>
      </c>
      <c r="EVE11" t="s">
        <v>5217</v>
      </c>
      <c r="EVF11" t="s">
        <v>5217</v>
      </c>
      <c r="EVG11" t="s">
        <v>5217</v>
      </c>
      <c r="EVH11" t="s">
        <v>5217</v>
      </c>
      <c r="EVI11" t="s">
        <v>5217</v>
      </c>
      <c r="EVJ11" t="s">
        <v>5217</v>
      </c>
      <c r="EVK11" t="s">
        <v>5217</v>
      </c>
      <c r="EVL11" t="s">
        <v>5217</v>
      </c>
      <c r="EVM11" t="s">
        <v>5217</v>
      </c>
      <c r="EVN11" t="s">
        <v>5217</v>
      </c>
      <c r="EVO11" t="s">
        <v>5217</v>
      </c>
      <c r="EVP11" t="s">
        <v>5217</v>
      </c>
      <c r="EVQ11" t="s">
        <v>5217</v>
      </c>
      <c r="EVR11" t="s">
        <v>5217</v>
      </c>
      <c r="EVS11" t="s">
        <v>5217</v>
      </c>
      <c r="EVT11" t="s">
        <v>5217</v>
      </c>
      <c r="EVU11" t="s">
        <v>5217</v>
      </c>
      <c r="EVV11" t="s">
        <v>5217</v>
      </c>
      <c r="EVW11" t="s">
        <v>5217</v>
      </c>
      <c r="EVX11" t="s">
        <v>5217</v>
      </c>
      <c r="EVY11" t="s">
        <v>5217</v>
      </c>
      <c r="EVZ11" t="s">
        <v>5217</v>
      </c>
      <c r="EWA11" t="s">
        <v>5217</v>
      </c>
      <c r="EWB11" t="s">
        <v>5217</v>
      </c>
      <c r="EWC11" t="s">
        <v>5217</v>
      </c>
      <c r="EWD11" t="s">
        <v>5217</v>
      </c>
      <c r="EWE11" t="s">
        <v>5217</v>
      </c>
      <c r="EWF11" t="s">
        <v>5217</v>
      </c>
      <c r="EWG11" t="s">
        <v>5217</v>
      </c>
      <c r="EWH11" t="s">
        <v>5217</v>
      </c>
      <c r="EWI11" t="s">
        <v>5217</v>
      </c>
      <c r="EWJ11" t="s">
        <v>5217</v>
      </c>
      <c r="EWK11" t="s">
        <v>5217</v>
      </c>
      <c r="EWL11" t="s">
        <v>5217</v>
      </c>
      <c r="EWM11" t="s">
        <v>5217</v>
      </c>
      <c r="EWN11" t="s">
        <v>5217</v>
      </c>
      <c r="EWO11" t="s">
        <v>5217</v>
      </c>
      <c r="EWP11" t="s">
        <v>5217</v>
      </c>
      <c r="EWQ11" t="s">
        <v>5217</v>
      </c>
      <c r="EWR11" t="s">
        <v>5217</v>
      </c>
      <c r="EWS11" t="s">
        <v>5217</v>
      </c>
      <c r="EWT11" t="s">
        <v>5217</v>
      </c>
      <c r="EWU11" t="s">
        <v>5217</v>
      </c>
      <c r="EWV11" t="s">
        <v>5217</v>
      </c>
      <c r="EWW11" t="s">
        <v>5217</v>
      </c>
      <c r="EWX11" t="s">
        <v>5217</v>
      </c>
      <c r="EWY11" t="s">
        <v>5217</v>
      </c>
      <c r="EWZ11" t="s">
        <v>5217</v>
      </c>
      <c r="EXA11" t="s">
        <v>5217</v>
      </c>
      <c r="EXB11" t="s">
        <v>5217</v>
      </c>
      <c r="EXC11" t="s">
        <v>5217</v>
      </c>
      <c r="EXD11" t="s">
        <v>5217</v>
      </c>
      <c r="EXE11" t="s">
        <v>5217</v>
      </c>
      <c r="EXF11" t="s">
        <v>5217</v>
      </c>
      <c r="EXG11" t="s">
        <v>5217</v>
      </c>
      <c r="EXH11" t="s">
        <v>5217</v>
      </c>
      <c r="EXI11" t="s">
        <v>5217</v>
      </c>
      <c r="EXJ11" t="s">
        <v>5217</v>
      </c>
      <c r="EXK11" t="s">
        <v>5217</v>
      </c>
      <c r="EXL11" t="s">
        <v>5217</v>
      </c>
      <c r="EXM11" t="s">
        <v>5217</v>
      </c>
      <c r="EXN11" t="s">
        <v>5217</v>
      </c>
      <c r="EXO11" t="s">
        <v>5217</v>
      </c>
      <c r="EXP11" t="s">
        <v>5217</v>
      </c>
      <c r="EXQ11" t="s">
        <v>5217</v>
      </c>
      <c r="EXR11" t="s">
        <v>5217</v>
      </c>
      <c r="EXS11" t="s">
        <v>5217</v>
      </c>
      <c r="EXT11" t="s">
        <v>5217</v>
      </c>
      <c r="EXU11" t="s">
        <v>5217</v>
      </c>
      <c r="EXV11" t="s">
        <v>5217</v>
      </c>
      <c r="EXW11" t="s">
        <v>5217</v>
      </c>
      <c r="EXX11" t="s">
        <v>5217</v>
      </c>
      <c r="EXY11" t="s">
        <v>5217</v>
      </c>
      <c r="EXZ11" t="s">
        <v>5217</v>
      </c>
      <c r="EYA11" t="s">
        <v>5217</v>
      </c>
      <c r="EYB11" t="s">
        <v>5217</v>
      </c>
      <c r="EYC11" t="s">
        <v>5217</v>
      </c>
      <c r="EYD11" t="s">
        <v>5217</v>
      </c>
      <c r="EYE11" t="s">
        <v>5217</v>
      </c>
      <c r="EYF11" t="s">
        <v>5217</v>
      </c>
      <c r="EYG11" t="s">
        <v>5217</v>
      </c>
      <c r="EYH11" t="s">
        <v>5217</v>
      </c>
      <c r="EYI11" t="s">
        <v>5217</v>
      </c>
      <c r="EYJ11" t="s">
        <v>5217</v>
      </c>
      <c r="EYK11" t="s">
        <v>5217</v>
      </c>
      <c r="EYL11" t="s">
        <v>5217</v>
      </c>
      <c r="EYM11" t="s">
        <v>5217</v>
      </c>
      <c r="EYN11" t="s">
        <v>5217</v>
      </c>
      <c r="EYO11" t="s">
        <v>5217</v>
      </c>
      <c r="EYP11" t="s">
        <v>5217</v>
      </c>
      <c r="EYQ11" t="s">
        <v>5217</v>
      </c>
      <c r="EYR11" t="s">
        <v>5217</v>
      </c>
      <c r="EYS11" t="s">
        <v>5217</v>
      </c>
      <c r="EYT11" t="s">
        <v>5217</v>
      </c>
      <c r="EYU11" t="s">
        <v>5217</v>
      </c>
      <c r="EYV11" t="s">
        <v>5217</v>
      </c>
      <c r="EYW11" t="s">
        <v>5217</v>
      </c>
      <c r="EYX11" t="s">
        <v>5217</v>
      </c>
      <c r="EYY11" t="s">
        <v>5217</v>
      </c>
      <c r="EYZ11" t="s">
        <v>5217</v>
      </c>
      <c r="EZA11" t="s">
        <v>5217</v>
      </c>
      <c r="EZB11" t="s">
        <v>5217</v>
      </c>
      <c r="EZC11" t="s">
        <v>5217</v>
      </c>
      <c r="EZD11" t="s">
        <v>5217</v>
      </c>
      <c r="EZE11" t="s">
        <v>5217</v>
      </c>
      <c r="EZF11" t="s">
        <v>5217</v>
      </c>
      <c r="EZG11" t="s">
        <v>5217</v>
      </c>
      <c r="EZH11" t="s">
        <v>5217</v>
      </c>
      <c r="EZI11" t="s">
        <v>5217</v>
      </c>
      <c r="EZJ11" t="s">
        <v>5217</v>
      </c>
      <c r="EZK11" t="s">
        <v>5217</v>
      </c>
      <c r="EZL11" t="s">
        <v>5217</v>
      </c>
      <c r="EZM11" t="s">
        <v>5217</v>
      </c>
      <c r="EZN11" t="s">
        <v>5217</v>
      </c>
      <c r="EZO11" t="s">
        <v>5217</v>
      </c>
      <c r="EZP11" t="s">
        <v>5217</v>
      </c>
      <c r="EZQ11" t="s">
        <v>5217</v>
      </c>
      <c r="EZR11" t="s">
        <v>5217</v>
      </c>
      <c r="EZS11" t="s">
        <v>5217</v>
      </c>
      <c r="EZT11" t="s">
        <v>5217</v>
      </c>
      <c r="EZU11" t="s">
        <v>5217</v>
      </c>
      <c r="EZV11" t="s">
        <v>5217</v>
      </c>
      <c r="EZW11" t="s">
        <v>5217</v>
      </c>
      <c r="EZX11" t="s">
        <v>5217</v>
      </c>
      <c r="EZY11" t="s">
        <v>5217</v>
      </c>
      <c r="EZZ11" t="s">
        <v>5217</v>
      </c>
      <c r="FAA11" t="s">
        <v>5217</v>
      </c>
      <c r="FAB11" t="s">
        <v>5217</v>
      </c>
      <c r="FAC11" t="s">
        <v>5217</v>
      </c>
      <c r="FAD11" t="s">
        <v>5217</v>
      </c>
      <c r="FAE11" t="s">
        <v>5217</v>
      </c>
      <c r="FAF11" t="s">
        <v>5217</v>
      </c>
      <c r="FAG11" t="s">
        <v>5217</v>
      </c>
      <c r="FAH11" t="s">
        <v>5217</v>
      </c>
      <c r="FAI11" t="s">
        <v>5217</v>
      </c>
      <c r="FAJ11" t="s">
        <v>5217</v>
      </c>
      <c r="FAK11" t="s">
        <v>5217</v>
      </c>
      <c r="FAL11" t="s">
        <v>5217</v>
      </c>
      <c r="FAM11" t="s">
        <v>5217</v>
      </c>
      <c r="FAN11" t="s">
        <v>5217</v>
      </c>
      <c r="FAO11" t="s">
        <v>5217</v>
      </c>
      <c r="FAP11" t="s">
        <v>5217</v>
      </c>
      <c r="FAQ11" t="s">
        <v>5217</v>
      </c>
      <c r="FAR11" t="s">
        <v>5217</v>
      </c>
      <c r="FAS11" t="s">
        <v>5217</v>
      </c>
      <c r="FAT11" t="s">
        <v>5217</v>
      </c>
      <c r="FAU11" t="s">
        <v>5217</v>
      </c>
      <c r="FAV11" t="s">
        <v>5217</v>
      </c>
      <c r="FAW11" t="s">
        <v>5217</v>
      </c>
      <c r="FAX11" t="s">
        <v>5217</v>
      </c>
      <c r="FAY11" t="s">
        <v>5217</v>
      </c>
      <c r="FAZ11" t="s">
        <v>5217</v>
      </c>
      <c r="FBA11" t="s">
        <v>5217</v>
      </c>
      <c r="FBB11" t="s">
        <v>5217</v>
      </c>
      <c r="FBC11" t="s">
        <v>5217</v>
      </c>
      <c r="FBD11" t="s">
        <v>5217</v>
      </c>
      <c r="FBE11" t="s">
        <v>5217</v>
      </c>
      <c r="FBF11" t="s">
        <v>5217</v>
      </c>
      <c r="FBG11" t="s">
        <v>5217</v>
      </c>
      <c r="FBH11" t="s">
        <v>5217</v>
      </c>
      <c r="FBI11" t="s">
        <v>5217</v>
      </c>
      <c r="FBJ11" t="s">
        <v>5217</v>
      </c>
      <c r="FBK11" t="s">
        <v>5217</v>
      </c>
      <c r="FBL11" t="s">
        <v>5217</v>
      </c>
      <c r="FBM11" t="s">
        <v>5217</v>
      </c>
      <c r="FBN11" t="s">
        <v>5217</v>
      </c>
      <c r="FBO11" t="s">
        <v>5217</v>
      </c>
      <c r="FBP11" t="s">
        <v>5217</v>
      </c>
      <c r="FBQ11" t="s">
        <v>5217</v>
      </c>
      <c r="FBR11" t="s">
        <v>5217</v>
      </c>
      <c r="FBS11" t="s">
        <v>5217</v>
      </c>
      <c r="FBT11" t="s">
        <v>5217</v>
      </c>
      <c r="FBU11" t="s">
        <v>5217</v>
      </c>
      <c r="FBV11" t="s">
        <v>5217</v>
      </c>
      <c r="FBW11" t="s">
        <v>5217</v>
      </c>
      <c r="FBX11" t="s">
        <v>5217</v>
      </c>
      <c r="FBY11" t="s">
        <v>5217</v>
      </c>
      <c r="FBZ11" t="s">
        <v>5217</v>
      </c>
      <c r="FCA11" t="s">
        <v>5217</v>
      </c>
      <c r="FCB11" t="s">
        <v>5217</v>
      </c>
      <c r="FCC11" t="s">
        <v>5217</v>
      </c>
      <c r="FCD11" t="s">
        <v>5217</v>
      </c>
      <c r="FCE11" t="s">
        <v>5217</v>
      </c>
      <c r="FCF11" t="s">
        <v>5217</v>
      </c>
      <c r="FCG11" t="s">
        <v>5217</v>
      </c>
      <c r="FCH11" t="s">
        <v>5217</v>
      </c>
      <c r="FCI11" t="s">
        <v>5217</v>
      </c>
      <c r="FCJ11" t="s">
        <v>5217</v>
      </c>
      <c r="FCK11" t="s">
        <v>5217</v>
      </c>
      <c r="FCL11" t="s">
        <v>5217</v>
      </c>
      <c r="FCM11" t="s">
        <v>5217</v>
      </c>
      <c r="FCN11" t="s">
        <v>5217</v>
      </c>
      <c r="FCO11" t="s">
        <v>5217</v>
      </c>
      <c r="FCP11" t="s">
        <v>5217</v>
      </c>
      <c r="FCQ11" t="s">
        <v>5217</v>
      </c>
      <c r="FCR11" t="s">
        <v>5217</v>
      </c>
      <c r="FCS11" t="s">
        <v>5217</v>
      </c>
      <c r="FCT11" t="s">
        <v>5217</v>
      </c>
      <c r="FCU11" t="s">
        <v>5217</v>
      </c>
      <c r="FCV11" t="s">
        <v>5217</v>
      </c>
      <c r="FCW11" t="s">
        <v>5217</v>
      </c>
      <c r="FCX11" t="s">
        <v>5217</v>
      </c>
      <c r="FCY11" t="s">
        <v>5217</v>
      </c>
      <c r="FCZ11" t="s">
        <v>5217</v>
      </c>
      <c r="FDA11" t="s">
        <v>5217</v>
      </c>
      <c r="FDB11" t="s">
        <v>5217</v>
      </c>
      <c r="FDC11" t="s">
        <v>5217</v>
      </c>
      <c r="FDD11" t="s">
        <v>5217</v>
      </c>
      <c r="FDE11" t="s">
        <v>5217</v>
      </c>
      <c r="FDF11" t="s">
        <v>5217</v>
      </c>
      <c r="FDG11" t="s">
        <v>5217</v>
      </c>
      <c r="FDH11" t="s">
        <v>5217</v>
      </c>
      <c r="FDI11" t="s">
        <v>5217</v>
      </c>
      <c r="FDJ11" t="s">
        <v>5217</v>
      </c>
      <c r="FDK11" t="s">
        <v>5217</v>
      </c>
      <c r="FDL11" t="s">
        <v>5217</v>
      </c>
      <c r="FDM11" t="s">
        <v>5217</v>
      </c>
      <c r="FDN11" t="s">
        <v>5217</v>
      </c>
      <c r="FDO11" t="s">
        <v>5217</v>
      </c>
      <c r="FDP11" t="s">
        <v>5217</v>
      </c>
      <c r="FDQ11" t="s">
        <v>5217</v>
      </c>
      <c r="FDR11" t="s">
        <v>5217</v>
      </c>
      <c r="FDS11" t="s">
        <v>5217</v>
      </c>
      <c r="FDT11" t="s">
        <v>5217</v>
      </c>
      <c r="FDU11" t="s">
        <v>5217</v>
      </c>
      <c r="FDV11" t="s">
        <v>5217</v>
      </c>
      <c r="FDW11" t="s">
        <v>5217</v>
      </c>
      <c r="FDX11" t="s">
        <v>5217</v>
      </c>
      <c r="FDY11" t="s">
        <v>5217</v>
      </c>
      <c r="FDZ11" t="s">
        <v>5217</v>
      </c>
      <c r="FEA11" t="s">
        <v>5217</v>
      </c>
      <c r="FEB11" t="s">
        <v>5217</v>
      </c>
      <c r="FEC11" t="s">
        <v>5217</v>
      </c>
      <c r="FED11" t="s">
        <v>5217</v>
      </c>
      <c r="FEE11" t="s">
        <v>5217</v>
      </c>
      <c r="FEF11" t="s">
        <v>5217</v>
      </c>
      <c r="FEG11" t="s">
        <v>5217</v>
      </c>
      <c r="FEH11" t="s">
        <v>5217</v>
      </c>
      <c r="FEI11" t="s">
        <v>5217</v>
      </c>
      <c r="FEJ11" t="s">
        <v>5217</v>
      </c>
      <c r="FEK11" t="s">
        <v>5217</v>
      </c>
      <c r="FEL11" t="s">
        <v>5217</v>
      </c>
      <c r="FEM11" t="s">
        <v>5217</v>
      </c>
      <c r="FEN11" t="s">
        <v>5217</v>
      </c>
      <c r="FEO11" t="s">
        <v>5217</v>
      </c>
      <c r="FEP11" t="s">
        <v>5217</v>
      </c>
      <c r="FEQ11" t="s">
        <v>5217</v>
      </c>
      <c r="FER11" t="s">
        <v>5217</v>
      </c>
      <c r="FES11" t="s">
        <v>5217</v>
      </c>
      <c r="FET11" t="s">
        <v>5217</v>
      </c>
      <c r="FEU11" t="s">
        <v>5217</v>
      </c>
      <c r="FEV11" t="s">
        <v>5217</v>
      </c>
      <c r="FEW11" t="s">
        <v>5217</v>
      </c>
      <c r="FEX11" t="s">
        <v>5217</v>
      </c>
      <c r="FEY11" t="s">
        <v>5217</v>
      </c>
      <c r="FEZ11" t="s">
        <v>5217</v>
      </c>
      <c r="FFA11" t="s">
        <v>5217</v>
      </c>
      <c r="FFB11" t="s">
        <v>5217</v>
      </c>
      <c r="FFC11" t="s">
        <v>5217</v>
      </c>
      <c r="FFD11" t="s">
        <v>5217</v>
      </c>
      <c r="FFE11" t="s">
        <v>5217</v>
      </c>
      <c r="FFF11" t="s">
        <v>5217</v>
      </c>
      <c r="FFG11" t="s">
        <v>5217</v>
      </c>
      <c r="FFH11" t="s">
        <v>5217</v>
      </c>
      <c r="FFI11" t="s">
        <v>5217</v>
      </c>
      <c r="FFJ11" t="s">
        <v>5217</v>
      </c>
      <c r="FFK11" t="s">
        <v>5217</v>
      </c>
      <c r="FFL11" t="s">
        <v>5217</v>
      </c>
      <c r="FFM11" t="s">
        <v>5217</v>
      </c>
      <c r="FFN11" t="s">
        <v>5217</v>
      </c>
      <c r="FFO11" t="s">
        <v>5217</v>
      </c>
      <c r="FFP11" t="s">
        <v>5217</v>
      </c>
      <c r="FFQ11" t="s">
        <v>5217</v>
      </c>
      <c r="FFR11" t="s">
        <v>5217</v>
      </c>
      <c r="FFS11" t="s">
        <v>5217</v>
      </c>
      <c r="FFT11" t="s">
        <v>5217</v>
      </c>
      <c r="FFU11" t="s">
        <v>5217</v>
      </c>
      <c r="FFV11" t="s">
        <v>5217</v>
      </c>
      <c r="FFW11" t="s">
        <v>5217</v>
      </c>
      <c r="FFX11" t="s">
        <v>5217</v>
      </c>
      <c r="FFY11" t="s">
        <v>5217</v>
      </c>
      <c r="FFZ11" t="s">
        <v>5217</v>
      </c>
      <c r="FGA11" t="s">
        <v>5217</v>
      </c>
      <c r="FGB11" t="s">
        <v>5217</v>
      </c>
      <c r="FGC11" t="s">
        <v>5217</v>
      </c>
      <c r="FGD11" t="s">
        <v>5217</v>
      </c>
      <c r="FGE11" t="s">
        <v>5217</v>
      </c>
      <c r="FGF11" t="s">
        <v>5217</v>
      </c>
      <c r="FGG11" t="s">
        <v>5217</v>
      </c>
      <c r="FGH11" t="s">
        <v>5217</v>
      </c>
      <c r="FGI11" t="s">
        <v>5217</v>
      </c>
      <c r="FGJ11" t="s">
        <v>5217</v>
      </c>
      <c r="FGK11" t="s">
        <v>5217</v>
      </c>
      <c r="FGL11" t="s">
        <v>5217</v>
      </c>
      <c r="FGM11" t="s">
        <v>5217</v>
      </c>
      <c r="FGN11" t="s">
        <v>5217</v>
      </c>
      <c r="FGO11" t="s">
        <v>5217</v>
      </c>
      <c r="FGP11" t="s">
        <v>5217</v>
      </c>
      <c r="FGQ11" t="s">
        <v>5217</v>
      </c>
      <c r="FGR11" t="s">
        <v>5217</v>
      </c>
      <c r="FGS11" t="s">
        <v>5217</v>
      </c>
      <c r="FGT11" t="s">
        <v>5217</v>
      </c>
      <c r="FGU11" t="s">
        <v>5217</v>
      </c>
      <c r="FGV11" t="s">
        <v>5217</v>
      </c>
      <c r="FGW11" t="s">
        <v>5217</v>
      </c>
      <c r="FGX11" t="s">
        <v>5217</v>
      </c>
      <c r="FGY11" t="s">
        <v>5217</v>
      </c>
      <c r="FGZ11" t="s">
        <v>5217</v>
      </c>
      <c r="FHA11" t="s">
        <v>5217</v>
      </c>
      <c r="FHB11" t="s">
        <v>5217</v>
      </c>
      <c r="FHC11" t="s">
        <v>5217</v>
      </c>
      <c r="FHD11" t="s">
        <v>5217</v>
      </c>
      <c r="FHE11" t="s">
        <v>5217</v>
      </c>
      <c r="FHF11" t="s">
        <v>5217</v>
      </c>
      <c r="FHG11" t="s">
        <v>5217</v>
      </c>
      <c r="FHH11" t="s">
        <v>5217</v>
      </c>
      <c r="FHI11" t="s">
        <v>5217</v>
      </c>
      <c r="FHJ11" t="s">
        <v>5217</v>
      </c>
      <c r="FHK11" t="s">
        <v>5217</v>
      </c>
      <c r="FHL11" t="s">
        <v>5217</v>
      </c>
      <c r="FHM11" t="s">
        <v>5217</v>
      </c>
      <c r="FHN11" t="s">
        <v>5217</v>
      </c>
      <c r="FHO11" t="s">
        <v>5217</v>
      </c>
      <c r="FHP11" t="s">
        <v>5217</v>
      </c>
      <c r="FHQ11" t="s">
        <v>5217</v>
      </c>
      <c r="FHR11" t="s">
        <v>5217</v>
      </c>
      <c r="FHS11" t="s">
        <v>5217</v>
      </c>
      <c r="FHT11" t="s">
        <v>5217</v>
      </c>
      <c r="FHU11" t="s">
        <v>5217</v>
      </c>
      <c r="FHV11" t="s">
        <v>5217</v>
      </c>
      <c r="FHW11" t="s">
        <v>5217</v>
      </c>
      <c r="FHX11" t="s">
        <v>5217</v>
      </c>
      <c r="FHY11" t="s">
        <v>5217</v>
      </c>
      <c r="FHZ11" t="s">
        <v>5217</v>
      </c>
      <c r="FIA11" t="s">
        <v>5217</v>
      </c>
      <c r="FIB11" t="s">
        <v>5217</v>
      </c>
      <c r="FIC11" t="s">
        <v>5217</v>
      </c>
      <c r="FID11" t="s">
        <v>5217</v>
      </c>
      <c r="FIE11" t="s">
        <v>5217</v>
      </c>
      <c r="FIF11" t="s">
        <v>5217</v>
      </c>
      <c r="FIG11" t="s">
        <v>5217</v>
      </c>
      <c r="FIH11" t="s">
        <v>5217</v>
      </c>
      <c r="FII11" t="s">
        <v>5217</v>
      </c>
      <c r="FIJ11" t="s">
        <v>5217</v>
      </c>
      <c r="FIK11" t="s">
        <v>5217</v>
      </c>
      <c r="FIL11" t="s">
        <v>5217</v>
      </c>
      <c r="FIM11" t="s">
        <v>5217</v>
      </c>
      <c r="FIN11" t="s">
        <v>5217</v>
      </c>
      <c r="FIO11" t="s">
        <v>5217</v>
      </c>
      <c r="FIP11" t="s">
        <v>5217</v>
      </c>
      <c r="FIQ11" t="s">
        <v>5217</v>
      </c>
      <c r="FIR11" t="s">
        <v>5217</v>
      </c>
      <c r="FIS11" t="s">
        <v>5217</v>
      </c>
      <c r="FIT11" t="s">
        <v>5217</v>
      </c>
      <c r="FIU11" t="s">
        <v>5217</v>
      </c>
      <c r="FIV11" t="s">
        <v>5217</v>
      </c>
      <c r="FIW11" t="s">
        <v>5217</v>
      </c>
      <c r="FIX11" t="s">
        <v>5217</v>
      </c>
      <c r="FIY11" t="s">
        <v>5217</v>
      </c>
      <c r="FIZ11" t="s">
        <v>5217</v>
      </c>
      <c r="FJA11" t="s">
        <v>5217</v>
      </c>
      <c r="FJB11" t="s">
        <v>5217</v>
      </c>
      <c r="FJC11" t="s">
        <v>5217</v>
      </c>
      <c r="FJD11" t="s">
        <v>5217</v>
      </c>
      <c r="FJE11" t="s">
        <v>5217</v>
      </c>
      <c r="FJF11" t="s">
        <v>5217</v>
      </c>
      <c r="FJG11" t="s">
        <v>5217</v>
      </c>
      <c r="FJH11" t="s">
        <v>5217</v>
      </c>
      <c r="FJI11" t="s">
        <v>5217</v>
      </c>
      <c r="FJJ11" t="s">
        <v>5217</v>
      </c>
      <c r="FJK11" t="s">
        <v>5217</v>
      </c>
      <c r="FJL11" t="s">
        <v>5217</v>
      </c>
      <c r="FJM11" t="s">
        <v>5217</v>
      </c>
      <c r="FJN11" t="s">
        <v>5217</v>
      </c>
      <c r="FJO11" t="s">
        <v>5217</v>
      </c>
      <c r="FJP11" t="s">
        <v>5217</v>
      </c>
      <c r="FJQ11" t="s">
        <v>5217</v>
      </c>
      <c r="FJR11" t="s">
        <v>5217</v>
      </c>
      <c r="FJS11" t="s">
        <v>5217</v>
      </c>
      <c r="FJT11" t="s">
        <v>5217</v>
      </c>
      <c r="FJU11" t="s">
        <v>5217</v>
      </c>
      <c r="FJV11" t="s">
        <v>5217</v>
      </c>
      <c r="FJW11" t="s">
        <v>5217</v>
      </c>
      <c r="FJX11" t="s">
        <v>5217</v>
      </c>
      <c r="FJY11" t="s">
        <v>5217</v>
      </c>
      <c r="FJZ11" t="s">
        <v>5217</v>
      </c>
      <c r="FKA11" t="s">
        <v>5217</v>
      </c>
      <c r="FKB11" t="s">
        <v>5217</v>
      </c>
      <c r="FKC11" t="s">
        <v>5217</v>
      </c>
      <c r="FKD11" t="s">
        <v>5217</v>
      </c>
      <c r="FKE11" t="s">
        <v>5217</v>
      </c>
      <c r="FKF11" t="s">
        <v>5217</v>
      </c>
      <c r="FKG11" t="s">
        <v>5217</v>
      </c>
      <c r="FKH11" t="s">
        <v>5217</v>
      </c>
      <c r="FKI11" t="s">
        <v>5217</v>
      </c>
      <c r="FKJ11" t="s">
        <v>5217</v>
      </c>
      <c r="FKK11" t="s">
        <v>5217</v>
      </c>
      <c r="FKL11" t="s">
        <v>5217</v>
      </c>
      <c r="FKM11" t="s">
        <v>5217</v>
      </c>
      <c r="FKN11" t="s">
        <v>5217</v>
      </c>
      <c r="FKO11" t="s">
        <v>5217</v>
      </c>
      <c r="FKP11" t="s">
        <v>5217</v>
      </c>
      <c r="FKQ11" t="s">
        <v>5217</v>
      </c>
      <c r="FKR11" t="s">
        <v>5217</v>
      </c>
      <c r="FKS11" t="s">
        <v>5217</v>
      </c>
      <c r="FKT11" t="s">
        <v>5217</v>
      </c>
      <c r="FKU11" t="s">
        <v>5217</v>
      </c>
      <c r="FKV11" t="s">
        <v>5217</v>
      </c>
      <c r="FKW11" t="s">
        <v>5217</v>
      </c>
      <c r="FKX11" t="s">
        <v>5217</v>
      </c>
      <c r="FKY11" t="s">
        <v>5217</v>
      </c>
      <c r="FKZ11" t="s">
        <v>5217</v>
      </c>
      <c r="FLA11" t="s">
        <v>5217</v>
      </c>
      <c r="FLB11" t="s">
        <v>5217</v>
      </c>
      <c r="FLC11" t="s">
        <v>5217</v>
      </c>
      <c r="FLD11" t="s">
        <v>5217</v>
      </c>
      <c r="FLE11" t="s">
        <v>5217</v>
      </c>
      <c r="FLF11" t="s">
        <v>5217</v>
      </c>
      <c r="FLG11" t="s">
        <v>5217</v>
      </c>
      <c r="FLH11" t="s">
        <v>5217</v>
      </c>
      <c r="FLI11" t="s">
        <v>5217</v>
      </c>
      <c r="FLJ11" t="s">
        <v>5217</v>
      </c>
      <c r="FLK11" t="s">
        <v>5217</v>
      </c>
      <c r="FLL11" t="s">
        <v>5217</v>
      </c>
      <c r="FLM11" t="s">
        <v>5217</v>
      </c>
      <c r="FLN11" t="s">
        <v>5217</v>
      </c>
      <c r="FLO11" t="s">
        <v>5217</v>
      </c>
      <c r="FLP11" t="s">
        <v>5217</v>
      </c>
      <c r="FLQ11" t="s">
        <v>5217</v>
      </c>
      <c r="FLR11" t="s">
        <v>5217</v>
      </c>
      <c r="FLS11" t="s">
        <v>5217</v>
      </c>
      <c r="FLT11" t="s">
        <v>5217</v>
      </c>
      <c r="FLU11" t="s">
        <v>5217</v>
      </c>
      <c r="FLV11" t="s">
        <v>5217</v>
      </c>
      <c r="FLW11" t="s">
        <v>5217</v>
      </c>
      <c r="FLX11" t="s">
        <v>5217</v>
      </c>
      <c r="FLY11" t="s">
        <v>5217</v>
      </c>
      <c r="FLZ11" t="s">
        <v>5217</v>
      </c>
      <c r="FMA11" t="s">
        <v>5217</v>
      </c>
      <c r="FMB11" t="s">
        <v>5217</v>
      </c>
      <c r="FMC11" t="s">
        <v>5217</v>
      </c>
      <c r="FMD11" t="s">
        <v>5217</v>
      </c>
      <c r="FME11" t="s">
        <v>5217</v>
      </c>
      <c r="FMF11" t="s">
        <v>5217</v>
      </c>
      <c r="FMG11" t="s">
        <v>5217</v>
      </c>
      <c r="FMH11" t="s">
        <v>5217</v>
      </c>
      <c r="FMI11" t="s">
        <v>5217</v>
      </c>
      <c r="FMJ11" t="s">
        <v>5217</v>
      </c>
      <c r="FMK11" t="s">
        <v>5217</v>
      </c>
      <c r="FML11" t="s">
        <v>5217</v>
      </c>
      <c r="FMM11" t="s">
        <v>5217</v>
      </c>
      <c r="FMN11" t="s">
        <v>5217</v>
      </c>
      <c r="FMO11" t="s">
        <v>5217</v>
      </c>
      <c r="FMP11" t="s">
        <v>5217</v>
      </c>
      <c r="FMQ11" t="s">
        <v>5217</v>
      </c>
      <c r="FMR11" t="s">
        <v>5217</v>
      </c>
      <c r="FMS11" t="s">
        <v>5217</v>
      </c>
      <c r="FMT11" t="s">
        <v>5217</v>
      </c>
      <c r="FMU11" t="s">
        <v>5217</v>
      </c>
      <c r="FMV11" t="s">
        <v>5217</v>
      </c>
      <c r="FMW11" t="s">
        <v>5217</v>
      </c>
      <c r="FMX11" t="s">
        <v>5217</v>
      </c>
      <c r="FMY11" t="s">
        <v>5217</v>
      </c>
      <c r="FMZ11" t="s">
        <v>5217</v>
      </c>
      <c r="FNA11" t="s">
        <v>5217</v>
      </c>
      <c r="FNB11" t="s">
        <v>5217</v>
      </c>
      <c r="FNC11" t="s">
        <v>5217</v>
      </c>
      <c r="FND11" t="s">
        <v>5217</v>
      </c>
      <c r="FNE11" t="s">
        <v>5217</v>
      </c>
      <c r="FNF11" t="s">
        <v>5217</v>
      </c>
      <c r="FNG11" t="s">
        <v>5217</v>
      </c>
      <c r="FNH11" t="s">
        <v>5217</v>
      </c>
      <c r="FNI11" t="s">
        <v>5217</v>
      </c>
      <c r="FNJ11" t="s">
        <v>5217</v>
      </c>
      <c r="FNK11" t="s">
        <v>5217</v>
      </c>
      <c r="FNL11" t="s">
        <v>5217</v>
      </c>
      <c r="FNM11" t="s">
        <v>5217</v>
      </c>
      <c r="FNN11" t="s">
        <v>5217</v>
      </c>
      <c r="FNO11" t="s">
        <v>5217</v>
      </c>
      <c r="FNP11" t="s">
        <v>5217</v>
      </c>
      <c r="FNQ11" t="s">
        <v>5217</v>
      </c>
      <c r="FNR11" t="s">
        <v>5217</v>
      </c>
      <c r="FNS11" t="s">
        <v>5217</v>
      </c>
      <c r="FNT11" t="s">
        <v>5217</v>
      </c>
      <c r="FNU11" t="s">
        <v>5217</v>
      </c>
      <c r="FNV11" t="s">
        <v>5217</v>
      </c>
      <c r="FNW11" t="s">
        <v>5217</v>
      </c>
      <c r="FNX11" t="s">
        <v>5217</v>
      </c>
      <c r="FNY11" t="s">
        <v>5217</v>
      </c>
      <c r="FNZ11" t="s">
        <v>5217</v>
      </c>
      <c r="FOA11" t="s">
        <v>5217</v>
      </c>
      <c r="FOB11" t="s">
        <v>5217</v>
      </c>
      <c r="FOC11" t="s">
        <v>5217</v>
      </c>
      <c r="FOD11" t="s">
        <v>5217</v>
      </c>
      <c r="FOE11" t="s">
        <v>5217</v>
      </c>
      <c r="FOF11" t="s">
        <v>5217</v>
      </c>
      <c r="FOG11" t="s">
        <v>5217</v>
      </c>
      <c r="FOH11" t="s">
        <v>5217</v>
      </c>
      <c r="FOI11" t="s">
        <v>5217</v>
      </c>
      <c r="FOJ11" t="s">
        <v>5217</v>
      </c>
      <c r="FOK11" t="s">
        <v>5217</v>
      </c>
      <c r="FOL11" t="s">
        <v>5217</v>
      </c>
      <c r="FOM11" t="s">
        <v>5217</v>
      </c>
      <c r="FON11" t="s">
        <v>5217</v>
      </c>
      <c r="FOO11" t="s">
        <v>5217</v>
      </c>
      <c r="FOP11" t="s">
        <v>5217</v>
      </c>
      <c r="FOQ11" t="s">
        <v>5217</v>
      </c>
      <c r="FOR11" t="s">
        <v>5217</v>
      </c>
      <c r="FOS11" t="s">
        <v>5217</v>
      </c>
      <c r="FOT11" t="s">
        <v>5217</v>
      </c>
      <c r="FOU11" t="s">
        <v>5217</v>
      </c>
      <c r="FOV11" t="s">
        <v>5217</v>
      </c>
      <c r="FOW11" t="s">
        <v>5217</v>
      </c>
      <c r="FOX11" t="s">
        <v>5217</v>
      </c>
      <c r="FOY11" t="s">
        <v>5217</v>
      </c>
      <c r="FOZ11" t="s">
        <v>5217</v>
      </c>
      <c r="FPA11" t="s">
        <v>5217</v>
      </c>
      <c r="FPB11" t="s">
        <v>5217</v>
      </c>
      <c r="FPC11" t="s">
        <v>5217</v>
      </c>
      <c r="FPD11" t="s">
        <v>5217</v>
      </c>
      <c r="FPE11" t="s">
        <v>5217</v>
      </c>
      <c r="FPF11" t="s">
        <v>5217</v>
      </c>
      <c r="FPG11" t="s">
        <v>5217</v>
      </c>
      <c r="FPH11" t="s">
        <v>5217</v>
      </c>
      <c r="FPI11" t="s">
        <v>5217</v>
      </c>
      <c r="FPJ11" t="s">
        <v>5217</v>
      </c>
      <c r="FPK11" t="s">
        <v>5217</v>
      </c>
      <c r="FPL11" t="s">
        <v>5217</v>
      </c>
      <c r="FPM11" t="s">
        <v>5217</v>
      </c>
      <c r="FPN11" t="s">
        <v>5217</v>
      </c>
      <c r="FPO11" t="s">
        <v>5217</v>
      </c>
      <c r="FPP11" t="s">
        <v>5217</v>
      </c>
      <c r="FPQ11" t="s">
        <v>5217</v>
      </c>
      <c r="FPR11" t="s">
        <v>5217</v>
      </c>
      <c r="FPS11" t="s">
        <v>5217</v>
      </c>
      <c r="FPT11" t="s">
        <v>5217</v>
      </c>
      <c r="FPU11" t="s">
        <v>5217</v>
      </c>
      <c r="FPV11" t="s">
        <v>5217</v>
      </c>
      <c r="FPW11" t="s">
        <v>5217</v>
      </c>
      <c r="FPX11" t="s">
        <v>5217</v>
      </c>
      <c r="FPY11" t="s">
        <v>5217</v>
      </c>
      <c r="FPZ11" t="s">
        <v>5217</v>
      </c>
      <c r="FQA11" t="s">
        <v>5217</v>
      </c>
      <c r="FQB11" t="s">
        <v>5217</v>
      </c>
      <c r="FQC11" t="s">
        <v>5217</v>
      </c>
      <c r="FQD11" t="s">
        <v>5217</v>
      </c>
      <c r="FQE11" t="s">
        <v>5217</v>
      </c>
      <c r="FQF11" t="s">
        <v>5217</v>
      </c>
      <c r="FQG11" t="s">
        <v>5217</v>
      </c>
      <c r="FQH11" t="s">
        <v>5217</v>
      </c>
      <c r="FQI11" t="s">
        <v>5217</v>
      </c>
      <c r="FQJ11" t="s">
        <v>5217</v>
      </c>
      <c r="FQK11" t="s">
        <v>5217</v>
      </c>
      <c r="FQL11" t="s">
        <v>5217</v>
      </c>
      <c r="FQM11" t="s">
        <v>5217</v>
      </c>
      <c r="FQN11" t="s">
        <v>5217</v>
      </c>
      <c r="FQO11" t="s">
        <v>5217</v>
      </c>
      <c r="FQP11" t="s">
        <v>5217</v>
      </c>
      <c r="FQQ11" t="s">
        <v>5217</v>
      </c>
      <c r="FQR11" t="s">
        <v>5217</v>
      </c>
      <c r="FQS11" t="s">
        <v>5217</v>
      </c>
      <c r="FQT11" t="s">
        <v>5217</v>
      </c>
      <c r="FQU11" t="s">
        <v>5217</v>
      </c>
      <c r="FQV11" t="s">
        <v>5217</v>
      </c>
      <c r="FQW11" t="s">
        <v>5217</v>
      </c>
      <c r="FQX11" t="s">
        <v>5217</v>
      </c>
      <c r="FQY11" t="s">
        <v>5217</v>
      </c>
      <c r="FQZ11" t="s">
        <v>5217</v>
      </c>
      <c r="FRA11" t="s">
        <v>5217</v>
      </c>
      <c r="FRB11" t="s">
        <v>5217</v>
      </c>
      <c r="FRC11" t="s">
        <v>5217</v>
      </c>
      <c r="FRD11" t="s">
        <v>5217</v>
      </c>
      <c r="FRE11" t="s">
        <v>5217</v>
      </c>
      <c r="FRF11" t="s">
        <v>5217</v>
      </c>
      <c r="FRG11" t="s">
        <v>5217</v>
      </c>
      <c r="FRH11" t="s">
        <v>5217</v>
      </c>
      <c r="FRI11" t="s">
        <v>5217</v>
      </c>
      <c r="FRJ11" t="s">
        <v>5217</v>
      </c>
      <c r="FRK11" t="s">
        <v>5217</v>
      </c>
      <c r="FRL11" t="s">
        <v>5217</v>
      </c>
      <c r="FRM11" t="s">
        <v>5217</v>
      </c>
      <c r="FRN11" t="s">
        <v>5217</v>
      </c>
      <c r="FRO11" t="s">
        <v>5217</v>
      </c>
      <c r="FRP11" t="s">
        <v>5217</v>
      </c>
      <c r="FRQ11" t="s">
        <v>5217</v>
      </c>
      <c r="FRR11" t="s">
        <v>5217</v>
      </c>
      <c r="FRS11" t="s">
        <v>5217</v>
      </c>
      <c r="FRT11" t="s">
        <v>5217</v>
      </c>
      <c r="FRU11" t="s">
        <v>5217</v>
      </c>
      <c r="FRV11" t="s">
        <v>5217</v>
      </c>
      <c r="FRW11" t="s">
        <v>5217</v>
      </c>
      <c r="FRX11" t="s">
        <v>5217</v>
      </c>
      <c r="FRY11" t="s">
        <v>5217</v>
      </c>
      <c r="FRZ11" t="s">
        <v>5217</v>
      </c>
      <c r="FSA11" t="s">
        <v>5217</v>
      </c>
      <c r="FSB11" t="s">
        <v>5217</v>
      </c>
      <c r="FSC11" t="s">
        <v>5217</v>
      </c>
      <c r="FSD11" t="s">
        <v>5217</v>
      </c>
      <c r="FSE11" t="s">
        <v>5217</v>
      </c>
      <c r="FSF11" t="s">
        <v>5217</v>
      </c>
      <c r="FSG11" t="s">
        <v>5217</v>
      </c>
      <c r="FSH11" t="s">
        <v>5217</v>
      </c>
      <c r="FSI11" t="s">
        <v>5217</v>
      </c>
      <c r="FSJ11" t="s">
        <v>5217</v>
      </c>
      <c r="FSK11" t="s">
        <v>5217</v>
      </c>
      <c r="FSL11" t="s">
        <v>5217</v>
      </c>
      <c r="FSM11" t="s">
        <v>5217</v>
      </c>
      <c r="FSN11" t="s">
        <v>5217</v>
      </c>
      <c r="FSO11" t="s">
        <v>5217</v>
      </c>
      <c r="FSP11" t="s">
        <v>5217</v>
      </c>
      <c r="FSQ11" t="s">
        <v>5217</v>
      </c>
      <c r="FSR11" t="s">
        <v>5217</v>
      </c>
      <c r="FSS11" t="s">
        <v>5217</v>
      </c>
      <c r="FST11" t="s">
        <v>5217</v>
      </c>
      <c r="FSU11" t="s">
        <v>5217</v>
      </c>
      <c r="FSV11" t="s">
        <v>5217</v>
      </c>
      <c r="FSW11" t="s">
        <v>5217</v>
      </c>
      <c r="FSX11" t="s">
        <v>5217</v>
      </c>
      <c r="FSY11" t="s">
        <v>5217</v>
      </c>
      <c r="FSZ11" t="s">
        <v>5217</v>
      </c>
      <c r="FTA11" t="s">
        <v>5217</v>
      </c>
      <c r="FTB11" t="s">
        <v>5217</v>
      </c>
      <c r="FTC11" t="s">
        <v>5217</v>
      </c>
      <c r="FTD11" t="s">
        <v>5217</v>
      </c>
      <c r="FTE11" t="s">
        <v>5217</v>
      </c>
      <c r="FTF11" t="s">
        <v>5217</v>
      </c>
      <c r="FTG11" t="s">
        <v>5217</v>
      </c>
      <c r="FTH11" t="s">
        <v>5217</v>
      </c>
      <c r="FTI11" t="s">
        <v>5217</v>
      </c>
      <c r="FTJ11" t="s">
        <v>5217</v>
      </c>
      <c r="FTK11" t="s">
        <v>5217</v>
      </c>
      <c r="FTL11" t="s">
        <v>5217</v>
      </c>
      <c r="FTM11" t="s">
        <v>5217</v>
      </c>
      <c r="FTN11" t="s">
        <v>5217</v>
      </c>
      <c r="FTO11" t="s">
        <v>5217</v>
      </c>
      <c r="FTP11" t="s">
        <v>5217</v>
      </c>
      <c r="FTQ11" t="s">
        <v>5217</v>
      </c>
      <c r="FTR11" t="s">
        <v>5217</v>
      </c>
      <c r="FTS11" t="s">
        <v>5217</v>
      </c>
      <c r="FTT11" t="s">
        <v>5217</v>
      </c>
      <c r="FTU11" t="s">
        <v>5217</v>
      </c>
      <c r="FTV11" t="s">
        <v>5217</v>
      </c>
      <c r="FTW11" t="s">
        <v>5217</v>
      </c>
      <c r="FTX11" t="s">
        <v>5217</v>
      </c>
      <c r="FTY11" t="s">
        <v>5217</v>
      </c>
      <c r="FTZ11" t="s">
        <v>5217</v>
      </c>
      <c r="FUA11" t="s">
        <v>5217</v>
      </c>
      <c r="FUB11" t="s">
        <v>5217</v>
      </c>
      <c r="FUC11" t="s">
        <v>5217</v>
      </c>
      <c r="FUD11" t="s">
        <v>5217</v>
      </c>
      <c r="FUE11" t="s">
        <v>5217</v>
      </c>
      <c r="FUF11" t="s">
        <v>5217</v>
      </c>
      <c r="FUG11" t="s">
        <v>5217</v>
      </c>
      <c r="FUH11" t="s">
        <v>5217</v>
      </c>
      <c r="FUI11" t="s">
        <v>5217</v>
      </c>
      <c r="FUJ11" t="s">
        <v>5217</v>
      </c>
      <c r="FUK11" t="s">
        <v>5217</v>
      </c>
      <c r="FUL11" t="s">
        <v>5217</v>
      </c>
      <c r="FUM11" t="s">
        <v>5217</v>
      </c>
      <c r="FUN11" t="s">
        <v>5217</v>
      </c>
      <c r="FUO11" t="s">
        <v>5217</v>
      </c>
      <c r="FUP11" t="s">
        <v>5217</v>
      </c>
      <c r="FUQ11" t="s">
        <v>5217</v>
      </c>
      <c r="FUR11" t="s">
        <v>5217</v>
      </c>
      <c r="FUS11" t="s">
        <v>5217</v>
      </c>
      <c r="FUT11" t="s">
        <v>5217</v>
      </c>
      <c r="FUU11" t="s">
        <v>5217</v>
      </c>
      <c r="FUV11" t="s">
        <v>5217</v>
      </c>
      <c r="FUW11" t="s">
        <v>5217</v>
      </c>
      <c r="FUX11" t="s">
        <v>5217</v>
      </c>
      <c r="FUY11" t="s">
        <v>5217</v>
      </c>
      <c r="FUZ11" t="s">
        <v>5217</v>
      </c>
      <c r="FVA11" t="s">
        <v>5217</v>
      </c>
      <c r="FVB11" t="s">
        <v>5217</v>
      </c>
      <c r="FVC11" t="s">
        <v>5217</v>
      </c>
      <c r="FVD11" t="s">
        <v>5217</v>
      </c>
      <c r="FVE11" t="s">
        <v>5217</v>
      </c>
      <c r="FVF11" t="s">
        <v>5217</v>
      </c>
      <c r="FVG11" t="s">
        <v>5217</v>
      </c>
      <c r="FVH11" t="s">
        <v>5217</v>
      </c>
      <c r="FVI11" t="s">
        <v>5217</v>
      </c>
      <c r="FVJ11" t="s">
        <v>5217</v>
      </c>
      <c r="FVK11" t="s">
        <v>5217</v>
      </c>
      <c r="FVL11" t="s">
        <v>5217</v>
      </c>
      <c r="FVM11" t="s">
        <v>5217</v>
      </c>
      <c r="FVN11" t="s">
        <v>5217</v>
      </c>
      <c r="FVO11" t="s">
        <v>5217</v>
      </c>
      <c r="FVP11" t="s">
        <v>5217</v>
      </c>
      <c r="FVQ11" t="s">
        <v>5217</v>
      </c>
      <c r="FVR11" t="s">
        <v>5217</v>
      </c>
      <c r="FVS11" t="s">
        <v>5217</v>
      </c>
      <c r="FVT11" t="s">
        <v>5217</v>
      </c>
      <c r="FVU11" t="s">
        <v>5217</v>
      </c>
      <c r="FVV11" t="s">
        <v>5217</v>
      </c>
      <c r="FVW11" t="s">
        <v>5217</v>
      </c>
      <c r="FVX11" t="s">
        <v>5217</v>
      </c>
      <c r="FVY11" t="s">
        <v>5217</v>
      </c>
      <c r="FVZ11" t="s">
        <v>5217</v>
      </c>
      <c r="FWA11" t="s">
        <v>5217</v>
      </c>
      <c r="FWB11" t="s">
        <v>5217</v>
      </c>
      <c r="FWC11" t="s">
        <v>5217</v>
      </c>
      <c r="FWD11" t="s">
        <v>5217</v>
      </c>
      <c r="FWE11" t="s">
        <v>5217</v>
      </c>
      <c r="FWF11" t="s">
        <v>5217</v>
      </c>
      <c r="FWG11" t="s">
        <v>5217</v>
      </c>
      <c r="FWH11" t="s">
        <v>5217</v>
      </c>
      <c r="FWI11" t="s">
        <v>5217</v>
      </c>
      <c r="FWJ11" t="s">
        <v>5217</v>
      </c>
      <c r="FWK11" t="s">
        <v>5217</v>
      </c>
      <c r="FWL11" t="s">
        <v>5217</v>
      </c>
      <c r="FWM11" t="s">
        <v>5217</v>
      </c>
      <c r="FWN11" t="s">
        <v>5217</v>
      </c>
      <c r="FWO11" t="s">
        <v>5217</v>
      </c>
      <c r="FWP11" t="s">
        <v>5217</v>
      </c>
      <c r="FWQ11" t="s">
        <v>5217</v>
      </c>
      <c r="FWR11" t="s">
        <v>5217</v>
      </c>
      <c r="FWS11" t="s">
        <v>5217</v>
      </c>
      <c r="FWT11" t="s">
        <v>5217</v>
      </c>
      <c r="FWU11" t="s">
        <v>5217</v>
      </c>
      <c r="FWV11" t="s">
        <v>5217</v>
      </c>
      <c r="FWW11" t="s">
        <v>5217</v>
      </c>
      <c r="FWX11" t="s">
        <v>5217</v>
      </c>
      <c r="FWY11" t="s">
        <v>5217</v>
      </c>
      <c r="FWZ11" t="s">
        <v>5217</v>
      </c>
      <c r="FXA11" t="s">
        <v>5217</v>
      </c>
      <c r="FXB11" t="s">
        <v>5217</v>
      </c>
      <c r="FXC11" t="s">
        <v>5217</v>
      </c>
      <c r="FXD11" t="s">
        <v>5217</v>
      </c>
      <c r="FXE11" t="s">
        <v>5217</v>
      </c>
      <c r="FXF11" t="s">
        <v>5217</v>
      </c>
      <c r="FXG11" t="s">
        <v>5217</v>
      </c>
      <c r="FXH11" t="s">
        <v>5217</v>
      </c>
      <c r="FXI11" t="s">
        <v>5217</v>
      </c>
      <c r="FXJ11" t="s">
        <v>5217</v>
      </c>
      <c r="FXK11" t="s">
        <v>5217</v>
      </c>
      <c r="FXL11" t="s">
        <v>5217</v>
      </c>
      <c r="FXM11" t="s">
        <v>5217</v>
      </c>
      <c r="FXN11" t="s">
        <v>5217</v>
      </c>
      <c r="FXO11" t="s">
        <v>5217</v>
      </c>
      <c r="FXP11" t="s">
        <v>5217</v>
      </c>
      <c r="FXQ11" t="s">
        <v>5217</v>
      </c>
      <c r="FXR11" t="s">
        <v>5217</v>
      </c>
      <c r="FXS11" t="s">
        <v>5217</v>
      </c>
      <c r="FXT11" t="s">
        <v>5217</v>
      </c>
      <c r="FXU11" t="s">
        <v>5217</v>
      </c>
      <c r="FXV11" t="s">
        <v>5217</v>
      </c>
      <c r="FXW11" t="s">
        <v>5217</v>
      </c>
      <c r="FXX11" t="s">
        <v>5217</v>
      </c>
      <c r="FXY11" t="s">
        <v>5217</v>
      </c>
      <c r="FXZ11" t="s">
        <v>5217</v>
      </c>
      <c r="FYA11" t="s">
        <v>5217</v>
      </c>
      <c r="FYB11" t="s">
        <v>5217</v>
      </c>
      <c r="FYC11" t="s">
        <v>5217</v>
      </c>
      <c r="FYD11" t="s">
        <v>5217</v>
      </c>
      <c r="FYE11" t="s">
        <v>5217</v>
      </c>
      <c r="FYF11" t="s">
        <v>5217</v>
      </c>
      <c r="FYG11" t="s">
        <v>5217</v>
      </c>
      <c r="FYH11" t="s">
        <v>5217</v>
      </c>
      <c r="FYI11" t="s">
        <v>5217</v>
      </c>
      <c r="FYJ11" t="s">
        <v>5217</v>
      </c>
      <c r="FYK11" t="s">
        <v>5217</v>
      </c>
      <c r="FYL11" t="s">
        <v>5217</v>
      </c>
      <c r="FYM11" t="s">
        <v>5217</v>
      </c>
      <c r="FYN11" t="s">
        <v>5217</v>
      </c>
      <c r="FYO11" t="s">
        <v>5217</v>
      </c>
      <c r="FYP11" t="s">
        <v>5217</v>
      </c>
      <c r="FYQ11" t="s">
        <v>5217</v>
      </c>
      <c r="FYR11" t="s">
        <v>5217</v>
      </c>
      <c r="FYS11" t="s">
        <v>5217</v>
      </c>
      <c r="FYT11" t="s">
        <v>5217</v>
      </c>
      <c r="FYU11" t="s">
        <v>5217</v>
      </c>
      <c r="FYV11" t="s">
        <v>5217</v>
      </c>
      <c r="FYW11" t="s">
        <v>5217</v>
      </c>
      <c r="FYX11" t="s">
        <v>5217</v>
      </c>
      <c r="FYY11" t="s">
        <v>5217</v>
      </c>
      <c r="FYZ11" t="s">
        <v>5217</v>
      </c>
      <c r="FZA11" t="s">
        <v>5217</v>
      </c>
      <c r="FZB11" t="s">
        <v>5217</v>
      </c>
      <c r="FZC11" t="s">
        <v>5217</v>
      </c>
      <c r="FZD11" t="s">
        <v>5217</v>
      </c>
      <c r="FZE11" t="s">
        <v>5217</v>
      </c>
      <c r="FZF11" t="s">
        <v>5217</v>
      </c>
      <c r="FZG11" t="s">
        <v>5217</v>
      </c>
      <c r="FZH11" t="s">
        <v>5217</v>
      </c>
      <c r="FZI11" t="s">
        <v>5217</v>
      </c>
      <c r="FZJ11" t="s">
        <v>5217</v>
      </c>
      <c r="FZK11" t="s">
        <v>5217</v>
      </c>
      <c r="FZL11" t="s">
        <v>5217</v>
      </c>
      <c r="FZM11" t="s">
        <v>5217</v>
      </c>
      <c r="FZN11" t="s">
        <v>5217</v>
      </c>
      <c r="FZO11" t="s">
        <v>5217</v>
      </c>
      <c r="FZP11" t="s">
        <v>5217</v>
      </c>
      <c r="FZQ11" t="s">
        <v>5217</v>
      </c>
      <c r="FZR11" t="s">
        <v>5217</v>
      </c>
      <c r="FZS11" t="s">
        <v>5217</v>
      </c>
      <c r="FZT11" t="s">
        <v>5217</v>
      </c>
      <c r="FZU11" t="s">
        <v>5217</v>
      </c>
      <c r="FZV11" t="s">
        <v>5217</v>
      </c>
      <c r="FZW11" t="s">
        <v>5217</v>
      </c>
      <c r="FZX11" t="s">
        <v>5217</v>
      </c>
      <c r="FZY11" t="s">
        <v>5217</v>
      </c>
      <c r="FZZ11" t="s">
        <v>5217</v>
      </c>
      <c r="GAA11" t="s">
        <v>5217</v>
      </c>
      <c r="GAB11" t="s">
        <v>5217</v>
      </c>
      <c r="GAC11" t="s">
        <v>5217</v>
      </c>
      <c r="GAD11" t="s">
        <v>5217</v>
      </c>
      <c r="GAE11" t="s">
        <v>5217</v>
      </c>
      <c r="GAF11" t="s">
        <v>5217</v>
      </c>
      <c r="GAG11" t="s">
        <v>5217</v>
      </c>
      <c r="GAH11" t="s">
        <v>5217</v>
      </c>
      <c r="GAI11" t="s">
        <v>5217</v>
      </c>
      <c r="GAJ11" t="s">
        <v>5217</v>
      </c>
      <c r="GAK11" t="s">
        <v>5217</v>
      </c>
      <c r="GAL11" t="s">
        <v>5217</v>
      </c>
      <c r="GAM11" t="s">
        <v>5217</v>
      </c>
      <c r="GAN11" t="s">
        <v>5217</v>
      </c>
      <c r="GAO11" t="s">
        <v>5217</v>
      </c>
      <c r="GAP11" t="s">
        <v>5217</v>
      </c>
      <c r="GAQ11" t="s">
        <v>5217</v>
      </c>
      <c r="GAR11" t="s">
        <v>5217</v>
      </c>
      <c r="GAS11" t="s">
        <v>5217</v>
      </c>
      <c r="GAT11" t="s">
        <v>5217</v>
      </c>
      <c r="GAU11" t="s">
        <v>5217</v>
      </c>
      <c r="GAV11" t="s">
        <v>5217</v>
      </c>
      <c r="GAW11" t="s">
        <v>5217</v>
      </c>
      <c r="GAX11" t="s">
        <v>5217</v>
      </c>
      <c r="GAY11" t="s">
        <v>5217</v>
      </c>
      <c r="GAZ11" t="s">
        <v>5217</v>
      </c>
      <c r="GBA11" t="s">
        <v>5217</v>
      </c>
      <c r="GBB11" t="s">
        <v>5217</v>
      </c>
      <c r="GBC11" t="s">
        <v>5217</v>
      </c>
      <c r="GBD11" t="s">
        <v>5217</v>
      </c>
      <c r="GBE11" t="s">
        <v>5217</v>
      </c>
      <c r="GBF11" t="s">
        <v>5217</v>
      </c>
      <c r="GBG11" t="s">
        <v>5217</v>
      </c>
      <c r="GBH11" t="s">
        <v>5217</v>
      </c>
      <c r="GBI11" t="s">
        <v>5217</v>
      </c>
      <c r="GBJ11" t="s">
        <v>5217</v>
      </c>
      <c r="GBK11" t="s">
        <v>5217</v>
      </c>
      <c r="GBL11" t="s">
        <v>5217</v>
      </c>
      <c r="GBM11" t="s">
        <v>5217</v>
      </c>
      <c r="GBN11" t="s">
        <v>5217</v>
      </c>
      <c r="GBO11" t="s">
        <v>5217</v>
      </c>
      <c r="GBP11" t="s">
        <v>5217</v>
      </c>
      <c r="GBQ11" t="s">
        <v>5217</v>
      </c>
      <c r="GBR11" t="s">
        <v>5217</v>
      </c>
      <c r="GBS11" t="s">
        <v>5217</v>
      </c>
      <c r="GBT11" t="s">
        <v>5217</v>
      </c>
      <c r="GBU11" t="s">
        <v>5217</v>
      </c>
      <c r="GBV11" t="s">
        <v>5217</v>
      </c>
      <c r="GBW11" t="s">
        <v>5217</v>
      </c>
      <c r="GBX11" t="s">
        <v>5217</v>
      </c>
      <c r="GBY11" t="s">
        <v>5217</v>
      </c>
      <c r="GBZ11" t="s">
        <v>5217</v>
      </c>
      <c r="GCA11" t="s">
        <v>5217</v>
      </c>
      <c r="GCB11" t="s">
        <v>5217</v>
      </c>
      <c r="GCC11" t="s">
        <v>5217</v>
      </c>
      <c r="GCD11" t="s">
        <v>5217</v>
      </c>
      <c r="GCE11" t="s">
        <v>5217</v>
      </c>
      <c r="GCF11" t="s">
        <v>5217</v>
      </c>
      <c r="GCG11" t="s">
        <v>5217</v>
      </c>
      <c r="GCH11" t="s">
        <v>5217</v>
      </c>
      <c r="GCI11" t="s">
        <v>5217</v>
      </c>
      <c r="GCJ11" t="s">
        <v>5217</v>
      </c>
      <c r="GCK11" t="s">
        <v>5217</v>
      </c>
      <c r="GCL11" t="s">
        <v>5217</v>
      </c>
      <c r="GCM11" t="s">
        <v>5217</v>
      </c>
      <c r="GCN11" t="s">
        <v>5217</v>
      </c>
      <c r="GCO11" t="s">
        <v>5217</v>
      </c>
      <c r="GCP11" t="s">
        <v>5217</v>
      </c>
      <c r="GCQ11" t="s">
        <v>5217</v>
      </c>
      <c r="GCR11" t="s">
        <v>5217</v>
      </c>
      <c r="GCS11" t="s">
        <v>5217</v>
      </c>
      <c r="GCT11" t="s">
        <v>5217</v>
      </c>
      <c r="GCU11" t="s">
        <v>5217</v>
      </c>
      <c r="GCV11" t="s">
        <v>5217</v>
      </c>
      <c r="GCW11" t="s">
        <v>5217</v>
      </c>
      <c r="GCX11" t="s">
        <v>5217</v>
      </c>
      <c r="GCY11" t="s">
        <v>5217</v>
      </c>
      <c r="GCZ11" t="s">
        <v>5217</v>
      </c>
      <c r="GDA11" t="s">
        <v>5217</v>
      </c>
      <c r="GDB11" t="s">
        <v>5217</v>
      </c>
      <c r="GDC11" t="s">
        <v>5217</v>
      </c>
      <c r="GDD11" t="s">
        <v>5217</v>
      </c>
      <c r="GDE11" t="s">
        <v>5217</v>
      </c>
      <c r="GDF11" t="s">
        <v>5217</v>
      </c>
      <c r="GDG11" t="s">
        <v>5217</v>
      </c>
      <c r="GDH11" t="s">
        <v>5217</v>
      </c>
      <c r="GDI11" t="s">
        <v>5217</v>
      </c>
      <c r="GDJ11" t="s">
        <v>5217</v>
      </c>
      <c r="GDK11" t="s">
        <v>5217</v>
      </c>
      <c r="GDL11" t="s">
        <v>5217</v>
      </c>
      <c r="GDM11" t="s">
        <v>5217</v>
      </c>
      <c r="GDN11" t="s">
        <v>5217</v>
      </c>
      <c r="GDO11" t="s">
        <v>5217</v>
      </c>
      <c r="GDP11" t="s">
        <v>5217</v>
      </c>
      <c r="GDQ11" t="s">
        <v>5217</v>
      </c>
      <c r="GDR11" t="s">
        <v>5217</v>
      </c>
      <c r="GDS11" t="s">
        <v>5217</v>
      </c>
      <c r="GDT11" t="s">
        <v>5217</v>
      </c>
      <c r="GDU11" t="s">
        <v>5217</v>
      </c>
      <c r="GDV11" t="s">
        <v>5217</v>
      </c>
      <c r="GDW11" t="s">
        <v>5217</v>
      </c>
      <c r="GDX11" t="s">
        <v>5217</v>
      </c>
      <c r="GDY11" t="s">
        <v>5217</v>
      </c>
      <c r="GDZ11" t="s">
        <v>5217</v>
      </c>
      <c r="GEA11" t="s">
        <v>5217</v>
      </c>
      <c r="GEB11" t="s">
        <v>5217</v>
      </c>
      <c r="GEC11" t="s">
        <v>5217</v>
      </c>
      <c r="GED11" t="s">
        <v>5217</v>
      </c>
      <c r="GEE11" t="s">
        <v>5217</v>
      </c>
      <c r="GEF11" t="s">
        <v>5217</v>
      </c>
      <c r="GEG11" t="s">
        <v>5217</v>
      </c>
      <c r="GEH11" t="s">
        <v>5217</v>
      </c>
      <c r="GEI11" t="s">
        <v>5217</v>
      </c>
      <c r="GEJ11" t="s">
        <v>5217</v>
      </c>
      <c r="GEK11" t="s">
        <v>5217</v>
      </c>
      <c r="GEL11" t="s">
        <v>5217</v>
      </c>
      <c r="GEM11" t="s">
        <v>5217</v>
      </c>
      <c r="GEN11" t="s">
        <v>5217</v>
      </c>
      <c r="GEO11" t="s">
        <v>5217</v>
      </c>
      <c r="GEP11" t="s">
        <v>5217</v>
      </c>
      <c r="GEQ11" t="s">
        <v>5217</v>
      </c>
      <c r="GER11" t="s">
        <v>5217</v>
      </c>
      <c r="GES11" t="s">
        <v>5217</v>
      </c>
      <c r="GET11" t="s">
        <v>5217</v>
      </c>
      <c r="GEU11" t="s">
        <v>5217</v>
      </c>
      <c r="GEV11" t="s">
        <v>5217</v>
      </c>
      <c r="GEW11" t="s">
        <v>5217</v>
      </c>
      <c r="GEX11" t="s">
        <v>5217</v>
      </c>
      <c r="GEY11" t="s">
        <v>5217</v>
      </c>
      <c r="GEZ11" t="s">
        <v>5217</v>
      </c>
      <c r="GFA11" t="s">
        <v>5217</v>
      </c>
      <c r="GFB11" t="s">
        <v>5217</v>
      </c>
      <c r="GFC11" t="s">
        <v>5217</v>
      </c>
      <c r="GFD11" t="s">
        <v>5217</v>
      </c>
      <c r="GFE11" t="s">
        <v>5217</v>
      </c>
      <c r="GFF11" t="s">
        <v>5217</v>
      </c>
      <c r="GFG11" t="s">
        <v>5217</v>
      </c>
      <c r="GFH11" t="s">
        <v>5217</v>
      </c>
      <c r="GFI11" t="s">
        <v>5217</v>
      </c>
      <c r="GFJ11" t="s">
        <v>5217</v>
      </c>
      <c r="GFK11" t="s">
        <v>5217</v>
      </c>
      <c r="GFL11" t="s">
        <v>5217</v>
      </c>
      <c r="GFM11" t="s">
        <v>5217</v>
      </c>
      <c r="GFN11" t="s">
        <v>5217</v>
      </c>
      <c r="GFO11" t="s">
        <v>5217</v>
      </c>
      <c r="GFP11" t="s">
        <v>5217</v>
      </c>
      <c r="GFQ11" t="s">
        <v>5217</v>
      </c>
      <c r="GFR11" t="s">
        <v>5217</v>
      </c>
      <c r="GFS11" t="s">
        <v>5217</v>
      </c>
      <c r="GFT11" t="s">
        <v>5217</v>
      </c>
      <c r="GFU11" t="s">
        <v>5217</v>
      </c>
      <c r="GFV11" t="s">
        <v>5217</v>
      </c>
      <c r="GFW11" t="s">
        <v>5217</v>
      </c>
      <c r="GFX11" t="s">
        <v>5217</v>
      </c>
      <c r="GFY11" t="s">
        <v>5217</v>
      </c>
      <c r="GFZ11" t="s">
        <v>5217</v>
      </c>
      <c r="GGA11" t="s">
        <v>5217</v>
      </c>
      <c r="GGB11" t="s">
        <v>5217</v>
      </c>
      <c r="GGC11" t="s">
        <v>5217</v>
      </c>
      <c r="GGD11" t="s">
        <v>5217</v>
      </c>
      <c r="GGE11" t="s">
        <v>5217</v>
      </c>
      <c r="GGF11" t="s">
        <v>5217</v>
      </c>
      <c r="GGG11" t="s">
        <v>5217</v>
      </c>
      <c r="GGH11" t="s">
        <v>5217</v>
      </c>
      <c r="GGI11" t="s">
        <v>5217</v>
      </c>
      <c r="GGJ11" t="s">
        <v>5217</v>
      </c>
      <c r="GGK11" t="s">
        <v>5217</v>
      </c>
      <c r="GGL11" t="s">
        <v>5217</v>
      </c>
      <c r="GGM11" t="s">
        <v>5217</v>
      </c>
      <c r="GGN11" t="s">
        <v>5217</v>
      </c>
      <c r="GGO11" t="s">
        <v>5217</v>
      </c>
      <c r="GGP11" t="s">
        <v>5217</v>
      </c>
      <c r="GGQ11" t="s">
        <v>5217</v>
      </c>
      <c r="GGR11" t="s">
        <v>5217</v>
      </c>
      <c r="GGS11" t="s">
        <v>5217</v>
      </c>
      <c r="GGT11" t="s">
        <v>5217</v>
      </c>
      <c r="GGU11" t="s">
        <v>5217</v>
      </c>
      <c r="GGV11" t="s">
        <v>5217</v>
      </c>
      <c r="GGW11" t="s">
        <v>5217</v>
      </c>
      <c r="GGX11" t="s">
        <v>5217</v>
      </c>
      <c r="GGY11" t="s">
        <v>5217</v>
      </c>
      <c r="GGZ11" t="s">
        <v>5217</v>
      </c>
      <c r="GHA11" t="s">
        <v>5217</v>
      </c>
      <c r="GHB11" t="s">
        <v>5217</v>
      </c>
      <c r="GHC11" t="s">
        <v>5217</v>
      </c>
      <c r="GHD11" t="s">
        <v>5217</v>
      </c>
      <c r="GHE11" t="s">
        <v>5217</v>
      </c>
      <c r="GHF11" t="s">
        <v>5217</v>
      </c>
      <c r="GHG11" t="s">
        <v>5217</v>
      </c>
      <c r="GHH11" t="s">
        <v>5217</v>
      </c>
      <c r="GHI11" t="s">
        <v>5217</v>
      </c>
      <c r="GHJ11" t="s">
        <v>5217</v>
      </c>
      <c r="GHK11" t="s">
        <v>5217</v>
      </c>
      <c r="GHL11" t="s">
        <v>5217</v>
      </c>
      <c r="GHM11" t="s">
        <v>5217</v>
      </c>
      <c r="GHN11" t="s">
        <v>5217</v>
      </c>
      <c r="GHO11" t="s">
        <v>5217</v>
      </c>
      <c r="GHP11" t="s">
        <v>5217</v>
      </c>
      <c r="GHQ11" t="s">
        <v>5217</v>
      </c>
      <c r="GHR11" t="s">
        <v>5217</v>
      </c>
      <c r="GHS11" t="s">
        <v>5217</v>
      </c>
      <c r="GHT11" t="s">
        <v>5217</v>
      </c>
      <c r="GHU11" t="s">
        <v>5217</v>
      </c>
      <c r="GHV11" t="s">
        <v>5217</v>
      </c>
      <c r="GHW11" t="s">
        <v>5217</v>
      </c>
      <c r="GHX11" t="s">
        <v>5217</v>
      </c>
      <c r="GHY11" t="s">
        <v>5217</v>
      </c>
      <c r="GHZ11" t="s">
        <v>5217</v>
      </c>
      <c r="GIA11" t="s">
        <v>5217</v>
      </c>
      <c r="GIB11" t="s">
        <v>5217</v>
      </c>
      <c r="GIC11" t="s">
        <v>5217</v>
      </c>
      <c r="GID11" t="s">
        <v>5217</v>
      </c>
      <c r="GIE11" t="s">
        <v>5217</v>
      </c>
      <c r="GIF11" t="s">
        <v>5217</v>
      </c>
      <c r="GIG11" t="s">
        <v>5217</v>
      </c>
      <c r="GIH11" t="s">
        <v>5217</v>
      </c>
      <c r="GII11" t="s">
        <v>5217</v>
      </c>
      <c r="GIJ11" t="s">
        <v>5217</v>
      </c>
      <c r="GIK11" t="s">
        <v>5217</v>
      </c>
      <c r="GIL11" t="s">
        <v>5217</v>
      </c>
      <c r="GIM11" t="s">
        <v>5217</v>
      </c>
      <c r="GIN11" t="s">
        <v>5217</v>
      </c>
      <c r="GIO11" t="s">
        <v>5217</v>
      </c>
      <c r="GIP11" t="s">
        <v>5217</v>
      </c>
      <c r="GIQ11" t="s">
        <v>5217</v>
      </c>
      <c r="GIR11" t="s">
        <v>5217</v>
      </c>
      <c r="GIS11" t="s">
        <v>5217</v>
      </c>
      <c r="GIT11" t="s">
        <v>5217</v>
      </c>
      <c r="GIU11" t="s">
        <v>5217</v>
      </c>
      <c r="GIV11" t="s">
        <v>5217</v>
      </c>
      <c r="GIW11" t="s">
        <v>5217</v>
      </c>
      <c r="GIX11" t="s">
        <v>5217</v>
      </c>
      <c r="GIY11" t="s">
        <v>5217</v>
      </c>
      <c r="GIZ11" t="s">
        <v>5217</v>
      </c>
      <c r="GJA11" t="s">
        <v>5217</v>
      </c>
      <c r="GJB11" t="s">
        <v>5217</v>
      </c>
      <c r="GJC11" t="s">
        <v>5217</v>
      </c>
      <c r="GJD11" t="s">
        <v>5217</v>
      </c>
      <c r="GJE11" t="s">
        <v>5217</v>
      </c>
      <c r="GJF11" t="s">
        <v>5217</v>
      </c>
      <c r="GJG11" t="s">
        <v>5217</v>
      </c>
      <c r="GJH11" t="s">
        <v>5217</v>
      </c>
      <c r="GJI11" t="s">
        <v>5217</v>
      </c>
      <c r="GJJ11" t="s">
        <v>5217</v>
      </c>
      <c r="GJK11" t="s">
        <v>5217</v>
      </c>
      <c r="GJL11" t="s">
        <v>5217</v>
      </c>
      <c r="GJM11" t="s">
        <v>5217</v>
      </c>
      <c r="GJN11" t="s">
        <v>5217</v>
      </c>
      <c r="GJO11" t="s">
        <v>5217</v>
      </c>
      <c r="GJP11" t="s">
        <v>5217</v>
      </c>
      <c r="GJQ11" t="s">
        <v>5217</v>
      </c>
      <c r="GJR11" t="s">
        <v>5217</v>
      </c>
      <c r="GJS11" t="s">
        <v>5217</v>
      </c>
      <c r="GJT11" t="s">
        <v>5217</v>
      </c>
      <c r="GJU11" t="s">
        <v>5217</v>
      </c>
      <c r="GJV11" t="s">
        <v>5217</v>
      </c>
      <c r="GJW11" t="s">
        <v>5217</v>
      </c>
      <c r="GJX11" t="s">
        <v>5217</v>
      </c>
      <c r="GJY11" t="s">
        <v>5217</v>
      </c>
      <c r="GJZ11" t="s">
        <v>5217</v>
      </c>
      <c r="GKA11" t="s">
        <v>5217</v>
      </c>
      <c r="GKB11" t="s">
        <v>5217</v>
      </c>
      <c r="GKC11" t="s">
        <v>5217</v>
      </c>
      <c r="GKD11" t="s">
        <v>5217</v>
      </c>
      <c r="GKE11" t="s">
        <v>5217</v>
      </c>
      <c r="GKF11" t="s">
        <v>5217</v>
      </c>
      <c r="GKG11" t="s">
        <v>5217</v>
      </c>
      <c r="GKH11" t="s">
        <v>5217</v>
      </c>
      <c r="GKI11" t="s">
        <v>5217</v>
      </c>
      <c r="GKJ11" t="s">
        <v>5217</v>
      </c>
      <c r="GKK11" t="s">
        <v>5217</v>
      </c>
      <c r="GKL11" t="s">
        <v>5217</v>
      </c>
      <c r="GKM11" t="s">
        <v>5217</v>
      </c>
      <c r="GKN11" t="s">
        <v>5217</v>
      </c>
      <c r="GKO11" t="s">
        <v>5217</v>
      </c>
      <c r="GKP11" t="s">
        <v>5217</v>
      </c>
      <c r="GKQ11" t="s">
        <v>5217</v>
      </c>
      <c r="GKR11" t="s">
        <v>5217</v>
      </c>
      <c r="GKS11" t="s">
        <v>5217</v>
      </c>
      <c r="GKT11" t="s">
        <v>5217</v>
      </c>
      <c r="GKU11" t="s">
        <v>5217</v>
      </c>
      <c r="GKV11" t="s">
        <v>5217</v>
      </c>
      <c r="GKW11" t="s">
        <v>5217</v>
      </c>
      <c r="GKX11" t="s">
        <v>5217</v>
      </c>
      <c r="GKY11" t="s">
        <v>5217</v>
      </c>
      <c r="GKZ11" t="s">
        <v>5217</v>
      </c>
      <c r="GLA11" t="s">
        <v>5217</v>
      </c>
      <c r="GLB11" t="s">
        <v>5217</v>
      </c>
      <c r="GLC11" t="s">
        <v>5217</v>
      </c>
      <c r="GLD11" t="s">
        <v>5217</v>
      </c>
      <c r="GLE11" t="s">
        <v>5217</v>
      </c>
      <c r="GLF11" t="s">
        <v>5217</v>
      </c>
      <c r="GLG11" t="s">
        <v>5217</v>
      </c>
      <c r="GLH11" t="s">
        <v>5217</v>
      </c>
      <c r="GLI11" t="s">
        <v>5217</v>
      </c>
      <c r="GLJ11" t="s">
        <v>5217</v>
      </c>
      <c r="GLK11" t="s">
        <v>5217</v>
      </c>
      <c r="GLL11" t="s">
        <v>5217</v>
      </c>
      <c r="GLM11" t="s">
        <v>5217</v>
      </c>
      <c r="GLN11" t="s">
        <v>5217</v>
      </c>
      <c r="GLO11" t="s">
        <v>5217</v>
      </c>
      <c r="GLP11" t="s">
        <v>5217</v>
      </c>
      <c r="GLQ11" t="s">
        <v>5217</v>
      </c>
      <c r="GLR11" t="s">
        <v>5217</v>
      </c>
      <c r="GLS11" t="s">
        <v>5217</v>
      </c>
      <c r="GLT11" t="s">
        <v>5217</v>
      </c>
      <c r="GLU11" t="s">
        <v>5217</v>
      </c>
      <c r="GLV11" t="s">
        <v>5217</v>
      </c>
      <c r="GLW11" t="s">
        <v>5217</v>
      </c>
      <c r="GLX11" t="s">
        <v>5217</v>
      </c>
      <c r="GLY11" t="s">
        <v>5217</v>
      </c>
      <c r="GLZ11" t="s">
        <v>5217</v>
      </c>
      <c r="GMA11" t="s">
        <v>5217</v>
      </c>
      <c r="GMB11" t="s">
        <v>5217</v>
      </c>
      <c r="GMC11" t="s">
        <v>5217</v>
      </c>
      <c r="GMD11" t="s">
        <v>5217</v>
      </c>
      <c r="GME11" t="s">
        <v>5217</v>
      </c>
      <c r="GMF11" t="s">
        <v>5217</v>
      </c>
      <c r="GMG11" t="s">
        <v>5217</v>
      </c>
      <c r="GMH11" t="s">
        <v>5217</v>
      </c>
      <c r="GMI11" t="s">
        <v>5217</v>
      </c>
      <c r="GMJ11" t="s">
        <v>5217</v>
      </c>
      <c r="GMK11" t="s">
        <v>5217</v>
      </c>
      <c r="GML11" t="s">
        <v>5217</v>
      </c>
      <c r="GMM11" t="s">
        <v>5217</v>
      </c>
      <c r="GMN11" t="s">
        <v>5217</v>
      </c>
      <c r="GMO11" t="s">
        <v>5217</v>
      </c>
      <c r="GMP11" t="s">
        <v>5217</v>
      </c>
      <c r="GMQ11" t="s">
        <v>5217</v>
      </c>
      <c r="GMR11" t="s">
        <v>5217</v>
      </c>
      <c r="GMS11" t="s">
        <v>5217</v>
      </c>
      <c r="GMT11" t="s">
        <v>5217</v>
      </c>
      <c r="GMU11" t="s">
        <v>5217</v>
      </c>
      <c r="GMV11" t="s">
        <v>5217</v>
      </c>
      <c r="GMW11" t="s">
        <v>5217</v>
      </c>
      <c r="GMX11" t="s">
        <v>5217</v>
      </c>
      <c r="GMY11" t="s">
        <v>5217</v>
      </c>
      <c r="GMZ11" t="s">
        <v>5217</v>
      </c>
      <c r="GNA11" t="s">
        <v>5217</v>
      </c>
      <c r="GNB11" t="s">
        <v>5217</v>
      </c>
      <c r="GNC11" t="s">
        <v>5217</v>
      </c>
      <c r="GND11" t="s">
        <v>5217</v>
      </c>
      <c r="GNE11" t="s">
        <v>5217</v>
      </c>
      <c r="GNF11" t="s">
        <v>5217</v>
      </c>
      <c r="GNG11" t="s">
        <v>5217</v>
      </c>
      <c r="GNH11" t="s">
        <v>5217</v>
      </c>
      <c r="GNI11" t="s">
        <v>5217</v>
      </c>
      <c r="GNJ11" t="s">
        <v>5217</v>
      </c>
      <c r="GNK11" t="s">
        <v>5217</v>
      </c>
      <c r="GNL11" t="s">
        <v>5217</v>
      </c>
      <c r="GNM11" t="s">
        <v>5217</v>
      </c>
      <c r="GNN11" t="s">
        <v>5217</v>
      </c>
      <c r="GNO11" t="s">
        <v>5217</v>
      </c>
      <c r="GNP11" t="s">
        <v>5217</v>
      </c>
      <c r="GNQ11" t="s">
        <v>5217</v>
      </c>
      <c r="GNR11" t="s">
        <v>5217</v>
      </c>
      <c r="GNS11" t="s">
        <v>5217</v>
      </c>
      <c r="GNT11" t="s">
        <v>5217</v>
      </c>
      <c r="GNU11" t="s">
        <v>5217</v>
      </c>
      <c r="GNV11" t="s">
        <v>5217</v>
      </c>
      <c r="GNW11" t="s">
        <v>5217</v>
      </c>
      <c r="GNX11" t="s">
        <v>5217</v>
      </c>
      <c r="GNY11" t="s">
        <v>5217</v>
      </c>
      <c r="GNZ11" t="s">
        <v>5217</v>
      </c>
      <c r="GOA11" t="s">
        <v>5217</v>
      </c>
      <c r="GOB11" t="s">
        <v>5217</v>
      </c>
      <c r="GOC11" t="s">
        <v>5217</v>
      </c>
      <c r="GOD11" t="s">
        <v>5217</v>
      </c>
      <c r="GOE11" t="s">
        <v>5217</v>
      </c>
      <c r="GOF11" t="s">
        <v>5217</v>
      </c>
      <c r="GOG11" t="s">
        <v>5217</v>
      </c>
      <c r="GOH11" t="s">
        <v>5217</v>
      </c>
      <c r="GOI11" t="s">
        <v>5217</v>
      </c>
      <c r="GOJ11" t="s">
        <v>5217</v>
      </c>
      <c r="GOK11" t="s">
        <v>5217</v>
      </c>
      <c r="GOL11" t="s">
        <v>5217</v>
      </c>
      <c r="GOM11" t="s">
        <v>5217</v>
      </c>
      <c r="GON11" t="s">
        <v>5217</v>
      </c>
      <c r="GOO11" t="s">
        <v>5217</v>
      </c>
      <c r="GOP11" t="s">
        <v>5217</v>
      </c>
      <c r="GOQ11" t="s">
        <v>5217</v>
      </c>
      <c r="GOR11" t="s">
        <v>5217</v>
      </c>
      <c r="GOS11" t="s">
        <v>5217</v>
      </c>
      <c r="GOT11" t="s">
        <v>5217</v>
      </c>
      <c r="GOU11" t="s">
        <v>5217</v>
      </c>
      <c r="GOV11" t="s">
        <v>5217</v>
      </c>
      <c r="GOW11" t="s">
        <v>5217</v>
      </c>
      <c r="GOX11" t="s">
        <v>5217</v>
      </c>
      <c r="GOY11" t="s">
        <v>5217</v>
      </c>
      <c r="GOZ11" t="s">
        <v>5217</v>
      </c>
      <c r="GPA11" t="s">
        <v>5217</v>
      </c>
      <c r="GPB11" t="s">
        <v>5217</v>
      </c>
      <c r="GPC11" t="s">
        <v>5217</v>
      </c>
      <c r="GPD11" t="s">
        <v>5217</v>
      </c>
      <c r="GPE11" t="s">
        <v>5217</v>
      </c>
      <c r="GPF11" t="s">
        <v>5217</v>
      </c>
      <c r="GPG11" t="s">
        <v>5217</v>
      </c>
      <c r="GPH11" t="s">
        <v>5217</v>
      </c>
      <c r="GPI11" t="s">
        <v>5217</v>
      </c>
      <c r="GPJ11" t="s">
        <v>5217</v>
      </c>
      <c r="GPK11" t="s">
        <v>5217</v>
      </c>
      <c r="GPL11" t="s">
        <v>5217</v>
      </c>
      <c r="GPM11" t="s">
        <v>5217</v>
      </c>
      <c r="GPN11" t="s">
        <v>5217</v>
      </c>
      <c r="GPO11" t="s">
        <v>5217</v>
      </c>
      <c r="GPP11" t="s">
        <v>5217</v>
      </c>
      <c r="GPQ11" t="s">
        <v>5217</v>
      </c>
      <c r="GPR11" t="s">
        <v>5217</v>
      </c>
      <c r="GPS11" t="s">
        <v>5217</v>
      </c>
      <c r="GPT11" t="s">
        <v>5217</v>
      </c>
      <c r="GPU11" t="s">
        <v>5217</v>
      </c>
      <c r="GPV11" t="s">
        <v>5217</v>
      </c>
      <c r="GPW11" t="s">
        <v>5217</v>
      </c>
      <c r="GPX11" t="s">
        <v>5217</v>
      </c>
      <c r="GPY11" t="s">
        <v>5217</v>
      </c>
      <c r="GPZ11" t="s">
        <v>5217</v>
      </c>
      <c r="GQA11" t="s">
        <v>5217</v>
      </c>
      <c r="GQB11" t="s">
        <v>5217</v>
      </c>
      <c r="GQC11" t="s">
        <v>5217</v>
      </c>
      <c r="GQD11" t="s">
        <v>5217</v>
      </c>
      <c r="GQE11" t="s">
        <v>5217</v>
      </c>
      <c r="GQF11" t="s">
        <v>5217</v>
      </c>
      <c r="GQG11" t="s">
        <v>5217</v>
      </c>
      <c r="GQH11" t="s">
        <v>5217</v>
      </c>
      <c r="GQI11" t="s">
        <v>5217</v>
      </c>
      <c r="GQJ11" t="s">
        <v>5217</v>
      </c>
      <c r="GQK11" t="s">
        <v>5217</v>
      </c>
      <c r="GQL11" t="s">
        <v>5217</v>
      </c>
      <c r="GQM11" t="s">
        <v>5217</v>
      </c>
      <c r="GQN11" t="s">
        <v>5217</v>
      </c>
      <c r="GQO11" t="s">
        <v>5217</v>
      </c>
      <c r="GQP11" t="s">
        <v>5217</v>
      </c>
      <c r="GQQ11" t="s">
        <v>5217</v>
      </c>
      <c r="GQR11" t="s">
        <v>5217</v>
      </c>
      <c r="GQS11" t="s">
        <v>5217</v>
      </c>
      <c r="GQT11" t="s">
        <v>5217</v>
      </c>
      <c r="GQU11" t="s">
        <v>5217</v>
      </c>
      <c r="GQV11" t="s">
        <v>5217</v>
      </c>
      <c r="GQW11" t="s">
        <v>5217</v>
      </c>
      <c r="GQX11" t="s">
        <v>5217</v>
      </c>
      <c r="GQY11" t="s">
        <v>5217</v>
      </c>
      <c r="GQZ11" t="s">
        <v>5217</v>
      </c>
      <c r="GRA11" t="s">
        <v>5217</v>
      </c>
      <c r="GRB11" t="s">
        <v>5217</v>
      </c>
      <c r="GRC11" t="s">
        <v>5217</v>
      </c>
      <c r="GRD11" t="s">
        <v>5217</v>
      </c>
      <c r="GRE11" t="s">
        <v>5217</v>
      </c>
      <c r="GRF11" t="s">
        <v>5217</v>
      </c>
      <c r="GRG11" t="s">
        <v>5217</v>
      </c>
      <c r="GRH11" t="s">
        <v>5217</v>
      </c>
      <c r="GRI11" t="s">
        <v>5217</v>
      </c>
      <c r="GRJ11" t="s">
        <v>5217</v>
      </c>
      <c r="GRK11" t="s">
        <v>5217</v>
      </c>
      <c r="GRL11" t="s">
        <v>5217</v>
      </c>
      <c r="GRM11" t="s">
        <v>5217</v>
      </c>
      <c r="GRN11" t="s">
        <v>5217</v>
      </c>
      <c r="GRO11" t="s">
        <v>5217</v>
      </c>
    </row>
    <row r="12" spans="1:5215" x14ac:dyDescent="0.2">
      <c r="A12" t="s">
        <v>5394</v>
      </c>
      <c r="C12" t="s">
        <v>5288</v>
      </c>
      <c r="D12" t="s">
        <v>5395</v>
      </c>
      <c r="E12" s="5" t="s">
        <v>5216</v>
      </c>
      <c r="F12" t="s">
        <v>5217</v>
      </c>
      <c r="G12" t="s">
        <v>5217</v>
      </c>
      <c r="H12" t="s">
        <v>5217</v>
      </c>
      <c r="I12" t="s">
        <v>5217</v>
      </c>
      <c r="J12" t="s">
        <v>5217</v>
      </c>
      <c r="K12" t="s">
        <v>5217</v>
      </c>
      <c r="L12" t="s">
        <v>5217</v>
      </c>
      <c r="M12" t="s">
        <v>5217</v>
      </c>
      <c r="N12" t="s">
        <v>5217</v>
      </c>
      <c r="O12" t="s">
        <v>5217</v>
      </c>
      <c r="P12" t="s">
        <v>5217</v>
      </c>
      <c r="Q12" t="s">
        <v>5217</v>
      </c>
      <c r="R12" t="s">
        <v>5217</v>
      </c>
      <c r="S12" t="s">
        <v>5217</v>
      </c>
      <c r="T12" t="s">
        <v>5217</v>
      </c>
      <c r="U12" t="s">
        <v>5217</v>
      </c>
      <c r="V12" t="s">
        <v>5217</v>
      </c>
      <c r="W12" t="s">
        <v>5217</v>
      </c>
      <c r="X12" t="s">
        <v>5217</v>
      </c>
      <c r="Y12" t="s">
        <v>5217</v>
      </c>
      <c r="Z12" t="s">
        <v>5217</v>
      </c>
      <c r="AA12" t="s">
        <v>5217</v>
      </c>
      <c r="AB12" t="s">
        <v>5217</v>
      </c>
      <c r="AC12" t="s">
        <v>5217</v>
      </c>
      <c r="AD12" t="s">
        <v>5217</v>
      </c>
      <c r="AE12" t="s">
        <v>5217</v>
      </c>
      <c r="AF12" t="s">
        <v>5217</v>
      </c>
      <c r="AG12" t="s">
        <v>5222</v>
      </c>
      <c r="AH12" t="s">
        <v>5223</v>
      </c>
      <c r="AI12" t="s">
        <v>5223</v>
      </c>
      <c r="AJ12" t="s">
        <v>5217</v>
      </c>
      <c r="AK12" t="s">
        <v>5224</v>
      </c>
      <c r="AL12" t="s">
        <v>5225</v>
      </c>
      <c r="AM12" t="s">
        <v>5226</v>
      </c>
      <c r="AN12" t="s">
        <v>5227</v>
      </c>
      <c r="AO12" t="s">
        <v>5228</v>
      </c>
      <c r="AP12" t="s">
        <v>5217</v>
      </c>
      <c r="AQ12" t="s">
        <v>5229</v>
      </c>
      <c r="AR12" t="s">
        <v>5230</v>
      </c>
      <c r="AS12" t="s">
        <v>5217</v>
      </c>
      <c r="AT12" t="s">
        <v>5217</v>
      </c>
      <c r="AU12" t="s">
        <v>5232</v>
      </c>
      <c r="AV12" t="s">
        <v>5232</v>
      </c>
      <c r="AW12" t="s">
        <v>5217</v>
      </c>
      <c r="AX12" t="s">
        <v>5217</v>
      </c>
      <c r="AY12" t="s">
        <v>5217</v>
      </c>
      <c r="AZ12" t="s">
        <v>5234</v>
      </c>
      <c r="BA12" t="s">
        <v>5217</v>
      </c>
      <c r="BB12" t="s">
        <v>5217</v>
      </c>
      <c r="BC12" t="s">
        <v>5217</v>
      </c>
      <c r="BD12" t="s">
        <v>5217</v>
      </c>
      <c r="BE12" t="s">
        <v>5217</v>
      </c>
      <c r="BF12" t="s">
        <v>5217</v>
      </c>
      <c r="BG12" t="s">
        <v>5217</v>
      </c>
      <c r="BH12" t="s">
        <v>5217</v>
      </c>
      <c r="BI12" t="s">
        <v>5217</v>
      </c>
      <c r="BJ12" t="s">
        <v>5217</v>
      </c>
      <c r="BK12" t="s">
        <v>5217</v>
      </c>
      <c r="BL12" t="s">
        <v>5217</v>
      </c>
      <c r="BM12" t="s">
        <v>5217</v>
      </c>
      <c r="BN12" t="s">
        <v>5217</v>
      </c>
      <c r="BO12" t="s">
        <v>5217</v>
      </c>
      <c r="BP12" t="s">
        <v>5217</v>
      </c>
      <c r="BQ12" t="s">
        <v>5217</v>
      </c>
      <c r="BR12" t="s">
        <v>5217</v>
      </c>
      <c r="BS12" t="s">
        <v>5217</v>
      </c>
      <c r="BT12" t="s">
        <v>5217</v>
      </c>
      <c r="BU12" t="s">
        <v>5217</v>
      </c>
      <c r="BV12" t="s">
        <v>5217</v>
      </c>
      <c r="BW12" t="s">
        <v>5217</v>
      </c>
      <c r="BX12" t="s">
        <v>5217</v>
      </c>
      <c r="BY12" t="s">
        <v>5217</v>
      </c>
      <c r="BZ12" t="s">
        <v>5217</v>
      </c>
      <c r="CA12" t="s">
        <v>5217</v>
      </c>
      <c r="CB12" t="s">
        <v>5217</v>
      </c>
      <c r="CC12" t="s">
        <v>5217</v>
      </c>
      <c r="CD12" t="s">
        <v>5217</v>
      </c>
      <c r="CE12" t="s">
        <v>5217</v>
      </c>
      <c r="CF12" t="s">
        <v>5217</v>
      </c>
      <c r="CG12" t="s">
        <v>5217</v>
      </c>
      <c r="CH12" t="s">
        <v>5217</v>
      </c>
      <c r="CI12" t="s">
        <v>5217</v>
      </c>
      <c r="CJ12" t="s">
        <v>5217</v>
      </c>
      <c r="CK12" t="s">
        <v>5217</v>
      </c>
      <c r="CL12" t="s">
        <v>5217</v>
      </c>
      <c r="CM12" t="s">
        <v>5217</v>
      </c>
      <c r="CN12" t="s">
        <v>5217</v>
      </c>
      <c r="CO12" t="s">
        <v>5217</v>
      </c>
      <c r="CP12" t="s">
        <v>5217</v>
      </c>
      <c r="CQ12" t="s">
        <v>5217</v>
      </c>
      <c r="CR12" t="s">
        <v>5217</v>
      </c>
      <c r="CS12" t="s">
        <v>5217</v>
      </c>
      <c r="CT12" t="s">
        <v>5217</v>
      </c>
      <c r="CU12" t="s">
        <v>5217</v>
      </c>
      <c r="CV12" t="s">
        <v>5217</v>
      </c>
      <c r="CW12" t="s">
        <v>5217</v>
      </c>
      <c r="CX12" t="s">
        <v>5217</v>
      </c>
      <c r="CY12" t="s">
        <v>5217</v>
      </c>
      <c r="CZ12" t="s">
        <v>5217</v>
      </c>
      <c r="DA12" t="s">
        <v>5217</v>
      </c>
      <c r="DB12" t="s">
        <v>5217</v>
      </c>
      <c r="DC12" t="s">
        <v>5217</v>
      </c>
      <c r="DD12" t="s">
        <v>5217</v>
      </c>
      <c r="DE12" t="s">
        <v>5217</v>
      </c>
      <c r="DF12" t="s">
        <v>5217</v>
      </c>
      <c r="DG12" t="s">
        <v>5333</v>
      </c>
      <c r="DH12" t="s">
        <v>5217</v>
      </c>
      <c r="DI12" t="s">
        <v>5217</v>
      </c>
      <c r="DJ12" t="s">
        <v>5217</v>
      </c>
      <c r="DK12" t="s">
        <v>5217</v>
      </c>
      <c r="DL12" t="s">
        <v>5217</v>
      </c>
      <c r="DM12" t="s">
        <v>5217</v>
      </c>
      <c r="DN12" t="s">
        <v>5217</v>
      </c>
      <c r="DO12" t="s">
        <v>5217</v>
      </c>
      <c r="DP12" t="s">
        <v>5217</v>
      </c>
      <c r="DQ12" t="s">
        <v>5217</v>
      </c>
      <c r="DR12" t="s">
        <v>5217</v>
      </c>
      <c r="DS12" t="s">
        <v>5217</v>
      </c>
      <c r="DT12" t="s">
        <v>5217</v>
      </c>
      <c r="DU12" t="s">
        <v>5217</v>
      </c>
      <c r="DV12" t="s">
        <v>5217</v>
      </c>
      <c r="DW12" t="s">
        <v>5217</v>
      </c>
      <c r="DX12" t="s">
        <v>5217</v>
      </c>
      <c r="DY12" t="s">
        <v>5217</v>
      </c>
      <c r="DZ12" t="s">
        <v>5217</v>
      </c>
      <c r="EA12" t="s">
        <v>5217</v>
      </c>
      <c r="EB12" t="s">
        <v>5217</v>
      </c>
      <c r="EC12" t="s">
        <v>5217</v>
      </c>
      <c r="ED12" t="s">
        <v>5217</v>
      </c>
      <c r="EE12" t="s">
        <v>5217</v>
      </c>
      <c r="EF12" t="s">
        <v>5217</v>
      </c>
      <c r="EG12" t="s">
        <v>5217</v>
      </c>
      <c r="EH12" t="s">
        <v>5217</v>
      </c>
      <c r="EI12" t="s">
        <v>5217</v>
      </c>
      <c r="EJ12" t="s">
        <v>5333</v>
      </c>
      <c r="EK12" t="s">
        <v>5217</v>
      </c>
      <c r="EL12" t="s">
        <v>5217</v>
      </c>
      <c r="EM12" t="s">
        <v>5217</v>
      </c>
      <c r="EN12" t="s">
        <v>5217</v>
      </c>
      <c r="EO12" t="s">
        <v>5217</v>
      </c>
      <c r="EP12" t="s">
        <v>5217</v>
      </c>
      <c r="EQ12" t="s">
        <v>5217</v>
      </c>
      <c r="ER12" t="s">
        <v>5217</v>
      </c>
      <c r="ES12" t="s">
        <v>5217</v>
      </c>
      <c r="ET12" t="s">
        <v>5217</v>
      </c>
      <c r="EU12" t="s">
        <v>5217</v>
      </c>
      <c r="EV12" t="s">
        <v>5217</v>
      </c>
      <c r="EW12" t="s">
        <v>5217</v>
      </c>
      <c r="EX12" t="s">
        <v>5217</v>
      </c>
      <c r="EY12" t="s">
        <v>5217</v>
      </c>
      <c r="EZ12" t="s">
        <v>5217</v>
      </c>
      <c r="FA12" t="s">
        <v>5217</v>
      </c>
      <c r="FB12" t="s">
        <v>5217</v>
      </c>
      <c r="FC12" t="s">
        <v>5217</v>
      </c>
      <c r="FD12" t="s">
        <v>5217</v>
      </c>
      <c r="FE12" t="s">
        <v>5217</v>
      </c>
      <c r="FF12" t="s">
        <v>5217</v>
      </c>
      <c r="FG12" t="s">
        <v>5217</v>
      </c>
      <c r="FH12" t="s">
        <v>5217</v>
      </c>
      <c r="FI12" t="s">
        <v>5217</v>
      </c>
      <c r="FJ12" t="s">
        <v>5217</v>
      </c>
      <c r="FK12" t="s">
        <v>5217</v>
      </c>
      <c r="FL12" t="s">
        <v>5217</v>
      </c>
      <c r="FM12" t="s">
        <v>5217</v>
      </c>
      <c r="FN12" t="s">
        <v>5217</v>
      </c>
      <c r="FO12" t="s">
        <v>5217</v>
      </c>
      <c r="FP12" t="s">
        <v>5217</v>
      </c>
      <c r="FQ12" t="s">
        <v>5217</v>
      </c>
      <c r="FR12" t="s">
        <v>5217</v>
      </c>
      <c r="FS12" t="s">
        <v>5217</v>
      </c>
      <c r="FT12" t="s">
        <v>5217</v>
      </c>
      <c r="FU12" t="s">
        <v>5217</v>
      </c>
      <c r="FV12" t="s">
        <v>5217</v>
      </c>
      <c r="FW12" t="s">
        <v>5217</v>
      </c>
      <c r="FX12" t="s">
        <v>5217</v>
      </c>
      <c r="FY12" t="s">
        <v>5217</v>
      </c>
      <c r="FZ12" t="s">
        <v>5217</v>
      </c>
      <c r="GA12" t="s">
        <v>5220</v>
      </c>
      <c r="GB12" t="s">
        <v>5217</v>
      </c>
      <c r="GC12" t="s">
        <v>5217</v>
      </c>
      <c r="GD12" t="s">
        <v>5217</v>
      </c>
      <c r="GE12" t="s">
        <v>5217</v>
      </c>
      <c r="GF12" t="s">
        <v>5217</v>
      </c>
      <c r="GG12" t="s">
        <v>5217</v>
      </c>
      <c r="GH12" t="s">
        <v>5217</v>
      </c>
      <c r="GI12" t="s">
        <v>5217</v>
      </c>
      <c r="GJ12" t="s">
        <v>5217</v>
      </c>
      <c r="GK12" t="s">
        <v>5217</v>
      </c>
      <c r="GL12" t="s">
        <v>5341</v>
      </c>
      <c r="GM12" t="s">
        <v>5217</v>
      </c>
      <c r="GN12" t="s">
        <v>5217</v>
      </c>
      <c r="GO12" t="s">
        <v>5217</v>
      </c>
      <c r="GP12" t="s">
        <v>5396</v>
      </c>
      <c r="GQ12" t="s">
        <v>5281</v>
      </c>
      <c r="GR12" t="s">
        <v>5217</v>
      </c>
      <c r="GS12" t="s">
        <v>5397</v>
      </c>
      <c r="GT12" t="s">
        <v>5288</v>
      </c>
      <c r="GU12" t="s">
        <v>5217</v>
      </c>
      <c r="GV12" t="s">
        <v>5217</v>
      </c>
      <c r="GW12" t="s">
        <v>5217</v>
      </c>
      <c r="GX12" t="s">
        <v>5217</v>
      </c>
      <c r="GY12" t="s">
        <v>5217</v>
      </c>
      <c r="GZ12" t="s">
        <v>5217</v>
      </c>
      <c r="HA12" t="s">
        <v>5217</v>
      </c>
      <c r="HB12" t="s">
        <v>5217</v>
      </c>
      <c r="HC12" t="s">
        <v>5217</v>
      </c>
      <c r="HD12" t="s">
        <v>5217</v>
      </c>
      <c r="HE12" t="s">
        <v>5217</v>
      </c>
      <c r="HF12" t="s">
        <v>5217</v>
      </c>
      <c r="HG12" t="s">
        <v>5217</v>
      </c>
      <c r="HH12" t="s">
        <v>5217</v>
      </c>
      <c r="HI12" t="s">
        <v>5217</v>
      </c>
      <c r="HJ12" t="s">
        <v>5217</v>
      </c>
      <c r="HK12" t="s">
        <v>5217</v>
      </c>
      <c r="HL12" t="s">
        <v>5217</v>
      </c>
      <c r="HM12" t="s">
        <v>5217</v>
      </c>
      <c r="HN12" t="s">
        <v>5217</v>
      </c>
      <c r="HO12" t="s">
        <v>5398</v>
      </c>
      <c r="HP12" t="s">
        <v>5217</v>
      </c>
      <c r="HQ12" t="s">
        <v>5217</v>
      </c>
      <c r="HR12" t="s">
        <v>5217</v>
      </c>
      <c r="HS12" t="s">
        <v>5217</v>
      </c>
      <c r="HT12" t="s">
        <v>5217</v>
      </c>
      <c r="HU12" t="s">
        <v>5217</v>
      </c>
      <c r="HV12" t="s">
        <v>5217</v>
      </c>
      <c r="HW12" t="s">
        <v>5217</v>
      </c>
      <c r="HX12" t="s">
        <v>5217</v>
      </c>
      <c r="HY12" t="s">
        <v>5217</v>
      </c>
      <c r="HZ12" t="s">
        <v>5217</v>
      </c>
      <c r="IA12" t="s">
        <v>5217</v>
      </c>
      <c r="IB12" t="s">
        <v>5217</v>
      </c>
      <c r="IC12" t="s">
        <v>5217</v>
      </c>
      <c r="ID12" t="s">
        <v>5217</v>
      </c>
      <c r="IE12" t="s">
        <v>5217</v>
      </c>
      <c r="IF12" t="s">
        <v>5217</v>
      </c>
      <c r="IG12" t="s">
        <v>5217</v>
      </c>
      <c r="IH12" t="s">
        <v>5217</v>
      </c>
      <c r="II12" t="s">
        <v>5217</v>
      </c>
      <c r="IJ12" t="s">
        <v>5217</v>
      </c>
      <c r="IK12" t="s">
        <v>5217</v>
      </c>
      <c r="IL12" t="s">
        <v>5217</v>
      </c>
      <c r="IM12" t="s">
        <v>5217</v>
      </c>
      <c r="IN12" t="s">
        <v>5217</v>
      </c>
      <c r="IO12" t="s">
        <v>5217</v>
      </c>
      <c r="IP12" t="s">
        <v>5217</v>
      </c>
      <c r="IQ12" t="s">
        <v>5217</v>
      </c>
      <c r="IR12" t="s">
        <v>5217</v>
      </c>
      <c r="IS12" t="s">
        <v>5217</v>
      </c>
      <c r="IT12" t="s">
        <v>5217</v>
      </c>
      <c r="IU12" t="s">
        <v>5217</v>
      </c>
      <c r="IV12" t="s">
        <v>5217</v>
      </c>
      <c r="IW12" t="s">
        <v>5217</v>
      </c>
      <c r="IX12" t="s">
        <v>5217</v>
      </c>
      <c r="IY12" t="s">
        <v>5217</v>
      </c>
      <c r="IZ12" t="s">
        <v>5217</v>
      </c>
      <c r="JA12" t="s">
        <v>5217</v>
      </c>
      <c r="JB12" t="s">
        <v>5333</v>
      </c>
      <c r="JC12" t="s">
        <v>5217</v>
      </c>
      <c r="JD12" t="s">
        <v>5217</v>
      </c>
      <c r="JE12" t="s">
        <v>5217</v>
      </c>
      <c r="JF12" t="s">
        <v>5217</v>
      </c>
      <c r="JG12" t="s">
        <v>5217</v>
      </c>
      <c r="JH12" t="s">
        <v>5217</v>
      </c>
      <c r="JI12" t="s">
        <v>5217</v>
      </c>
      <c r="JJ12" t="s">
        <v>5217</v>
      </c>
      <c r="JK12" t="s">
        <v>5217</v>
      </c>
      <c r="JL12" t="s">
        <v>5217</v>
      </c>
      <c r="JM12" t="s">
        <v>5217</v>
      </c>
      <c r="JN12" t="s">
        <v>5217</v>
      </c>
      <c r="JO12" t="s">
        <v>5217</v>
      </c>
      <c r="JP12" t="s">
        <v>5217</v>
      </c>
      <c r="JQ12" t="s">
        <v>5217</v>
      </c>
      <c r="JR12" t="s">
        <v>5217</v>
      </c>
      <c r="JS12" t="s">
        <v>5217</v>
      </c>
      <c r="JT12" t="s">
        <v>5217</v>
      </c>
      <c r="JU12" t="s">
        <v>5217</v>
      </c>
      <c r="JV12" t="s">
        <v>5217</v>
      </c>
      <c r="JW12" t="s">
        <v>5217</v>
      </c>
      <c r="JX12" t="s">
        <v>5217</v>
      </c>
      <c r="JY12" t="s">
        <v>5217</v>
      </c>
      <c r="JZ12" t="s">
        <v>5217</v>
      </c>
      <c r="KA12" t="s">
        <v>5217</v>
      </c>
      <c r="KB12" t="s">
        <v>5217</v>
      </c>
      <c r="KC12" t="s">
        <v>5217</v>
      </c>
      <c r="KD12" t="s">
        <v>5217</v>
      </c>
      <c r="KE12" t="s">
        <v>5217</v>
      </c>
      <c r="KF12" t="s">
        <v>5217</v>
      </c>
      <c r="KG12" t="s">
        <v>5217</v>
      </c>
      <c r="KH12" t="s">
        <v>5217</v>
      </c>
      <c r="KI12" t="s">
        <v>5217</v>
      </c>
      <c r="KJ12" t="s">
        <v>5217</v>
      </c>
      <c r="KK12" t="s">
        <v>5217</v>
      </c>
      <c r="KL12" t="s">
        <v>5217</v>
      </c>
      <c r="KM12" t="s">
        <v>5217</v>
      </c>
      <c r="KN12" t="s">
        <v>5217</v>
      </c>
      <c r="KO12" t="s">
        <v>5217</v>
      </c>
      <c r="KP12" t="s">
        <v>5217</v>
      </c>
      <c r="KQ12" t="s">
        <v>5217</v>
      </c>
      <c r="KR12" t="s">
        <v>5217</v>
      </c>
      <c r="KS12" t="s">
        <v>5217</v>
      </c>
      <c r="KT12" t="s">
        <v>5217</v>
      </c>
      <c r="KU12" t="s">
        <v>5217</v>
      </c>
      <c r="KV12" t="s">
        <v>5217</v>
      </c>
      <c r="KW12" t="s">
        <v>5217</v>
      </c>
      <c r="KX12" t="s">
        <v>5217</v>
      </c>
      <c r="KY12" t="s">
        <v>5217</v>
      </c>
      <c r="KZ12" t="s">
        <v>5217</v>
      </c>
      <c r="LA12" t="s">
        <v>5217</v>
      </c>
      <c r="LB12" t="s">
        <v>5217</v>
      </c>
      <c r="LC12" t="s">
        <v>5217</v>
      </c>
      <c r="LD12" t="s">
        <v>5217</v>
      </c>
      <c r="LE12" t="s">
        <v>5217</v>
      </c>
      <c r="LF12" t="s">
        <v>5217</v>
      </c>
      <c r="LG12" t="s">
        <v>5217</v>
      </c>
      <c r="LH12" t="s">
        <v>5217</v>
      </c>
      <c r="LI12" t="s">
        <v>5217</v>
      </c>
      <c r="LJ12" t="s">
        <v>5217</v>
      </c>
      <c r="LK12" t="s">
        <v>5217</v>
      </c>
      <c r="LL12" t="s">
        <v>5217</v>
      </c>
      <c r="LM12" t="s">
        <v>5217</v>
      </c>
      <c r="LN12" t="s">
        <v>5217</v>
      </c>
      <c r="LO12" t="s">
        <v>5217</v>
      </c>
      <c r="LP12" t="s">
        <v>5217</v>
      </c>
      <c r="LQ12" t="s">
        <v>5217</v>
      </c>
      <c r="LR12" t="s">
        <v>5217</v>
      </c>
      <c r="LS12" t="s">
        <v>5217</v>
      </c>
      <c r="LT12" t="s">
        <v>5217</v>
      </c>
      <c r="LU12" t="s">
        <v>5217</v>
      </c>
      <c r="LV12" t="s">
        <v>5217</v>
      </c>
      <c r="LW12" t="s">
        <v>5217</v>
      </c>
      <c r="LX12" t="s">
        <v>5217</v>
      </c>
      <c r="LY12" t="s">
        <v>5217</v>
      </c>
      <c r="LZ12" t="s">
        <v>5217</v>
      </c>
      <c r="MA12" t="s">
        <v>5217</v>
      </c>
      <c r="MB12" t="s">
        <v>5217</v>
      </c>
      <c r="MC12" t="s">
        <v>5217</v>
      </c>
      <c r="MD12" t="s">
        <v>5217</v>
      </c>
      <c r="ME12" t="s">
        <v>5217</v>
      </c>
      <c r="MF12" t="s">
        <v>5217</v>
      </c>
      <c r="MG12" t="s">
        <v>5217</v>
      </c>
      <c r="MH12" t="s">
        <v>5217</v>
      </c>
      <c r="MI12" t="s">
        <v>5217</v>
      </c>
      <c r="MJ12" t="s">
        <v>5217</v>
      </c>
      <c r="MK12" t="s">
        <v>5217</v>
      </c>
      <c r="ML12" t="s">
        <v>5217</v>
      </c>
      <c r="MM12" t="s">
        <v>5217</v>
      </c>
      <c r="MN12" t="s">
        <v>5217</v>
      </c>
      <c r="MO12" t="s">
        <v>5217</v>
      </c>
      <c r="MP12" t="s">
        <v>5217</v>
      </c>
      <c r="MQ12" t="s">
        <v>5217</v>
      </c>
      <c r="MR12" t="s">
        <v>5217</v>
      </c>
      <c r="MS12" t="s">
        <v>5217</v>
      </c>
      <c r="MT12" t="s">
        <v>5217</v>
      </c>
      <c r="MU12" t="s">
        <v>5217</v>
      </c>
      <c r="MV12" t="s">
        <v>5217</v>
      </c>
      <c r="MW12" t="s">
        <v>5217</v>
      </c>
      <c r="MX12" t="s">
        <v>5217</v>
      </c>
      <c r="MY12" t="s">
        <v>5217</v>
      </c>
      <c r="MZ12" t="s">
        <v>5217</v>
      </c>
      <c r="NA12" t="s">
        <v>5217</v>
      </c>
      <c r="NB12" t="s">
        <v>5217</v>
      </c>
      <c r="NC12" t="s">
        <v>5217</v>
      </c>
      <c r="ND12" t="s">
        <v>5217</v>
      </c>
      <c r="NE12" t="s">
        <v>5217</v>
      </c>
      <c r="NF12" t="s">
        <v>5217</v>
      </c>
      <c r="NG12" t="s">
        <v>5217</v>
      </c>
      <c r="NH12" t="s">
        <v>5217</v>
      </c>
      <c r="NI12" t="s">
        <v>5217</v>
      </c>
      <c r="NJ12" t="s">
        <v>5217</v>
      </c>
      <c r="NK12" t="s">
        <v>5217</v>
      </c>
      <c r="NL12" t="s">
        <v>5217</v>
      </c>
      <c r="NM12" t="s">
        <v>5217</v>
      </c>
      <c r="NN12" t="s">
        <v>5217</v>
      </c>
      <c r="NO12" t="s">
        <v>5217</v>
      </c>
      <c r="NP12" t="s">
        <v>5217</v>
      </c>
      <c r="NQ12" t="s">
        <v>5217</v>
      </c>
      <c r="NR12" t="s">
        <v>5217</v>
      </c>
      <c r="NS12" t="s">
        <v>5217</v>
      </c>
      <c r="NT12" t="s">
        <v>5217</v>
      </c>
      <c r="NU12" t="s">
        <v>5217</v>
      </c>
      <c r="NV12" t="s">
        <v>5217</v>
      </c>
      <c r="NW12" t="s">
        <v>5217</v>
      </c>
      <c r="NX12" t="s">
        <v>5217</v>
      </c>
      <c r="NY12" t="s">
        <v>5217</v>
      </c>
      <c r="NZ12" t="s">
        <v>5217</v>
      </c>
      <c r="OA12" t="s">
        <v>5217</v>
      </c>
      <c r="OB12" t="s">
        <v>5217</v>
      </c>
      <c r="OC12" t="s">
        <v>5217</v>
      </c>
      <c r="OD12" t="s">
        <v>5217</v>
      </c>
      <c r="OE12" t="s">
        <v>5217</v>
      </c>
      <c r="OF12" t="s">
        <v>5217</v>
      </c>
      <c r="OG12" t="s">
        <v>5217</v>
      </c>
      <c r="OH12" t="s">
        <v>5217</v>
      </c>
      <c r="OI12" t="s">
        <v>5217</v>
      </c>
      <c r="OJ12" t="s">
        <v>5217</v>
      </c>
      <c r="OK12" t="s">
        <v>5217</v>
      </c>
      <c r="OL12" t="s">
        <v>5217</v>
      </c>
      <c r="OM12" t="s">
        <v>5217</v>
      </c>
      <c r="ON12" t="s">
        <v>5217</v>
      </c>
      <c r="OO12" t="s">
        <v>5217</v>
      </c>
      <c r="OP12" t="s">
        <v>5217</v>
      </c>
      <c r="OQ12" t="s">
        <v>5217</v>
      </c>
      <c r="OR12" t="s">
        <v>5217</v>
      </c>
      <c r="OS12" t="s">
        <v>5217</v>
      </c>
      <c r="OT12" t="s">
        <v>5217</v>
      </c>
      <c r="OU12" t="s">
        <v>5217</v>
      </c>
      <c r="OV12" t="s">
        <v>5217</v>
      </c>
      <c r="OW12" t="s">
        <v>5217</v>
      </c>
      <c r="OX12" t="s">
        <v>5217</v>
      </c>
      <c r="OY12" t="s">
        <v>5217</v>
      </c>
      <c r="OZ12" t="s">
        <v>5217</v>
      </c>
      <c r="PA12" t="s">
        <v>5217</v>
      </c>
      <c r="PB12" t="s">
        <v>5217</v>
      </c>
      <c r="PC12" t="s">
        <v>5217</v>
      </c>
      <c r="PD12" t="s">
        <v>5217</v>
      </c>
      <c r="PE12" t="s">
        <v>5217</v>
      </c>
      <c r="PF12" t="s">
        <v>5217</v>
      </c>
      <c r="PG12" t="s">
        <v>5217</v>
      </c>
      <c r="PH12" t="s">
        <v>5217</v>
      </c>
      <c r="PI12" t="s">
        <v>5217</v>
      </c>
      <c r="PJ12" t="s">
        <v>5217</v>
      </c>
      <c r="PK12" t="s">
        <v>5217</v>
      </c>
      <c r="PL12" t="s">
        <v>5217</v>
      </c>
      <c r="PM12" t="s">
        <v>5217</v>
      </c>
      <c r="PN12" t="s">
        <v>5217</v>
      </c>
      <c r="PO12" t="s">
        <v>5217</v>
      </c>
      <c r="PP12" t="s">
        <v>5217</v>
      </c>
      <c r="PQ12" t="s">
        <v>5217</v>
      </c>
      <c r="PR12" t="s">
        <v>5217</v>
      </c>
      <c r="PS12" t="s">
        <v>5217</v>
      </c>
      <c r="PT12" t="s">
        <v>5217</v>
      </c>
      <c r="PU12" t="s">
        <v>5217</v>
      </c>
      <c r="PV12" t="s">
        <v>5217</v>
      </c>
      <c r="PW12" t="s">
        <v>5217</v>
      </c>
      <c r="PX12" t="s">
        <v>5217</v>
      </c>
      <c r="PY12" t="s">
        <v>5217</v>
      </c>
      <c r="PZ12" t="s">
        <v>5217</v>
      </c>
      <c r="QA12" t="s">
        <v>5217</v>
      </c>
      <c r="QB12" t="s">
        <v>5217</v>
      </c>
      <c r="QC12" t="s">
        <v>5217</v>
      </c>
      <c r="QD12" t="s">
        <v>5217</v>
      </c>
      <c r="QE12" t="s">
        <v>5217</v>
      </c>
      <c r="QF12" t="s">
        <v>5217</v>
      </c>
      <c r="QG12" t="s">
        <v>5217</v>
      </c>
      <c r="QH12" t="s">
        <v>5217</v>
      </c>
      <c r="QI12" t="s">
        <v>5217</v>
      </c>
      <c r="QJ12" t="s">
        <v>5217</v>
      </c>
      <c r="QK12" t="s">
        <v>5217</v>
      </c>
      <c r="QL12" t="s">
        <v>5217</v>
      </c>
      <c r="QM12" t="s">
        <v>5217</v>
      </c>
      <c r="QN12" t="s">
        <v>5217</v>
      </c>
      <c r="QO12" t="s">
        <v>5217</v>
      </c>
      <c r="QP12" t="s">
        <v>5217</v>
      </c>
      <c r="QQ12" t="s">
        <v>5217</v>
      </c>
      <c r="QR12" t="s">
        <v>5217</v>
      </c>
      <c r="QS12" t="s">
        <v>5217</v>
      </c>
      <c r="QT12" t="s">
        <v>5217</v>
      </c>
      <c r="QU12" t="s">
        <v>5217</v>
      </c>
      <c r="QV12" t="s">
        <v>5217</v>
      </c>
      <c r="QW12" t="s">
        <v>5217</v>
      </c>
      <c r="QX12" t="s">
        <v>5217</v>
      </c>
      <c r="QY12" t="s">
        <v>5217</v>
      </c>
      <c r="QZ12" t="s">
        <v>5217</v>
      </c>
      <c r="RA12" t="s">
        <v>5217</v>
      </c>
      <c r="RB12" t="s">
        <v>5217</v>
      </c>
      <c r="RC12" t="s">
        <v>5217</v>
      </c>
      <c r="RD12" t="s">
        <v>5217</v>
      </c>
      <c r="RE12" t="s">
        <v>5217</v>
      </c>
      <c r="RF12" t="s">
        <v>5217</v>
      </c>
      <c r="RG12" t="s">
        <v>5217</v>
      </c>
      <c r="RH12" t="s">
        <v>5217</v>
      </c>
      <c r="RI12" t="s">
        <v>5217</v>
      </c>
      <c r="RJ12" t="s">
        <v>5217</v>
      </c>
      <c r="RK12" t="s">
        <v>5217</v>
      </c>
      <c r="RL12" t="s">
        <v>5217</v>
      </c>
      <c r="RM12" t="s">
        <v>5217</v>
      </c>
      <c r="RN12" t="s">
        <v>5217</v>
      </c>
      <c r="RO12" t="s">
        <v>5217</v>
      </c>
      <c r="RP12" t="s">
        <v>5217</v>
      </c>
      <c r="RQ12" t="s">
        <v>5217</v>
      </c>
      <c r="RR12" t="s">
        <v>5217</v>
      </c>
      <c r="RS12" t="s">
        <v>5217</v>
      </c>
      <c r="RT12" t="s">
        <v>5217</v>
      </c>
      <c r="RU12" t="s">
        <v>5217</v>
      </c>
      <c r="RV12" t="s">
        <v>5217</v>
      </c>
      <c r="RW12" t="s">
        <v>5217</v>
      </c>
      <c r="RX12" t="s">
        <v>5217</v>
      </c>
      <c r="RY12" t="s">
        <v>5217</v>
      </c>
      <c r="RZ12" t="s">
        <v>5217</v>
      </c>
      <c r="SA12" t="s">
        <v>5217</v>
      </c>
      <c r="SB12" t="s">
        <v>5217</v>
      </c>
      <c r="SC12" t="s">
        <v>5217</v>
      </c>
      <c r="SD12" t="s">
        <v>5217</v>
      </c>
      <c r="SE12" t="s">
        <v>5217</v>
      </c>
      <c r="SF12" t="s">
        <v>5217</v>
      </c>
      <c r="SG12" t="s">
        <v>5217</v>
      </c>
      <c r="SH12" t="s">
        <v>5217</v>
      </c>
      <c r="SI12" t="s">
        <v>5217</v>
      </c>
      <c r="SJ12" t="s">
        <v>5217</v>
      </c>
      <c r="SK12" t="s">
        <v>5217</v>
      </c>
      <c r="SL12" t="s">
        <v>5217</v>
      </c>
      <c r="SM12" t="s">
        <v>5217</v>
      </c>
      <c r="SN12" t="s">
        <v>5217</v>
      </c>
      <c r="SO12" t="s">
        <v>5217</v>
      </c>
      <c r="SP12" t="s">
        <v>5217</v>
      </c>
      <c r="SQ12" t="s">
        <v>5217</v>
      </c>
      <c r="SR12" t="s">
        <v>5217</v>
      </c>
      <c r="SS12" t="s">
        <v>5217</v>
      </c>
      <c r="ST12" t="s">
        <v>5217</v>
      </c>
      <c r="SU12" t="s">
        <v>5217</v>
      </c>
      <c r="SV12" t="s">
        <v>5217</v>
      </c>
      <c r="SW12" t="s">
        <v>5217</v>
      </c>
      <c r="SX12" t="s">
        <v>5217</v>
      </c>
      <c r="SY12" t="s">
        <v>5217</v>
      </c>
      <c r="SZ12" t="s">
        <v>5217</v>
      </c>
      <c r="TA12" t="s">
        <v>5217</v>
      </c>
      <c r="TB12" t="s">
        <v>5217</v>
      </c>
      <c r="TC12" t="s">
        <v>5217</v>
      </c>
      <c r="TD12" t="s">
        <v>5217</v>
      </c>
      <c r="TE12" t="s">
        <v>5217</v>
      </c>
      <c r="TF12" t="s">
        <v>5217</v>
      </c>
      <c r="TG12" t="s">
        <v>5217</v>
      </c>
      <c r="TH12" t="s">
        <v>5217</v>
      </c>
      <c r="TI12" t="s">
        <v>5217</v>
      </c>
      <c r="TJ12" t="s">
        <v>5217</v>
      </c>
      <c r="TK12" t="s">
        <v>5217</v>
      </c>
      <c r="TL12" t="s">
        <v>5217</v>
      </c>
      <c r="TM12" t="s">
        <v>5217</v>
      </c>
      <c r="TN12" t="s">
        <v>5217</v>
      </c>
      <c r="TO12" t="s">
        <v>5217</v>
      </c>
      <c r="TP12" t="s">
        <v>5217</v>
      </c>
      <c r="TQ12" t="s">
        <v>5217</v>
      </c>
      <c r="TR12" t="s">
        <v>5217</v>
      </c>
      <c r="TS12" t="s">
        <v>5217</v>
      </c>
      <c r="TT12" t="s">
        <v>5217</v>
      </c>
      <c r="TU12" t="s">
        <v>5217</v>
      </c>
      <c r="TV12" t="s">
        <v>5217</v>
      </c>
      <c r="TW12" t="s">
        <v>5217</v>
      </c>
      <c r="TX12" t="s">
        <v>5217</v>
      </c>
      <c r="TY12" t="s">
        <v>5217</v>
      </c>
      <c r="TZ12" t="s">
        <v>5217</v>
      </c>
      <c r="UA12" t="s">
        <v>5217</v>
      </c>
      <c r="UB12" t="s">
        <v>5217</v>
      </c>
      <c r="UC12" t="s">
        <v>5217</v>
      </c>
      <c r="UD12" t="s">
        <v>5217</v>
      </c>
      <c r="UE12" t="s">
        <v>5217</v>
      </c>
      <c r="UF12" t="s">
        <v>5217</v>
      </c>
      <c r="UG12" t="s">
        <v>5217</v>
      </c>
      <c r="UH12" t="s">
        <v>5217</v>
      </c>
      <c r="UI12" t="s">
        <v>5217</v>
      </c>
      <c r="UJ12" t="s">
        <v>5217</v>
      </c>
      <c r="UK12" t="s">
        <v>5217</v>
      </c>
      <c r="UL12" t="s">
        <v>5217</v>
      </c>
      <c r="UM12" t="s">
        <v>5217</v>
      </c>
      <c r="UN12" t="s">
        <v>5217</v>
      </c>
      <c r="UO12" t="s">
        <v>5217</v>
      </c>
      <c r="UP12" t="s">
        <v>5217</v>
      </c>
      <c r="UQ12" t="s">
        <v>5217</v>
      </c>
      <c r="UR12" t="s">
        <v>5217</v>
      </c>
      <c r="US12" t="s">
        <v>5217</v>
      </c>
      <c r="UT12" t="s">
        <v>5217</v>
      </c>
      <c r="UU12" t="s">
        <v>5217</v>
      </c>
      <c r="UV12" t="s">
        <v>5217</v>
      </c>
      <c r="UW12" t="s">
        <v>5217</v>
      </c>
      <c r="UX12" t="s">
        <v>5217</v>
      </c>
      <c r="UY12" t="s">
        <v>5217</v>
      </c>
      <c r="UZ12" t="s">
        <v>5217</v>
      </c>
      <c r="VA12" t="s">
        <v>5217</v>
      </c>
      <c r="VB12" t="s">
        <v>5217</v>
      </c>
      <c r="VC12" t="s">
        <v>5217</v>
      </c>
      <c r="VD12" t="s">
        <v>5217</v>
      </c>
      <c r="VE12" t="s">
        <v>5217</v>
      </c>
      <c r="VF12" t="s">
        <v>5217</v>
      </c>
      <c r="VG12" t="s">
        <v>5217</v>
      </c>
      <c r="VH12" t="s">
        <v>5217</v>
      </c>
      <c r="VI12" t="s">
        <v>5217</v>
      </c>
      <c r="VJ12" t="s">
        <v>5217</v>
      </c>
      <c r="VK12" t="s">
        <v>5217</v>
      </c>
      <c r="VL12" t="s">
        <v>5217</v>
      </c>
      <c r="VM12" t="s">
        <v>5217</v>
      </c>
      <c r="VN12" t="s">
        <v>5217</v>
      </c>
      <c r="VO12" t="s">
        <v>5217</v>
      </c>
      <c r="VP12" t="s">
        <v>5217</v>
      </c>
      <c r="VQ12" t="s">
        <v>5217</v>
      </c>
      <c r="VR12" t="s">
        <v>5217</v>
      </c>
      <c r="VS12" t="s">
        <v>5217</v>
      </c>
      <c r="VT12" t="s">
        <v>5217</v>
      </c>
      <c r="VU12" t="s">
        <v>5217</v>
      </c>
      <c r="VV12" t="s">
        <v>5217</v>
      </c>
      <c r="VW12" t="s">
        <v>5217</v>
      </c>
      <c r="VX12" t="s">
        <v>5217</v>
      </c>
      <c r="VY12" t="s">
        <v>5217</v>
      </c>
      <c r="VZ12" t="s">
        <v>5217</v>
      </c>
      <c r="WA12" t="s">
        <v>5217</v>
      </c>
      <c r="WB12" t="s">
        <v>5217</v>
      </c>
      <c r="WC12" t="s">
        <v>5217</v>
      </c>
      <c r="WD12" t="s">
        <v>5217</v>
      </c>
      <c r="WE12" t="s">
        <v>5217</v>
      </c>
      <c r="WF12" t="s">
        <v>5217</v>
      </c>
      <c r="WG12" t="s">
        <v>5217</v>
      </c>
      <c r="WH12" t="s">
        <v>5217</v>
      </c>
      <c r="WI12" t="s">
        <v>5217</v>
      </c>
      <c r="WJ12" t="s">
        <v>5217</v>
      </c>
      <c r="WK12" t="s">
        <v>5217</v>
      </c>
      <c r="WL12" t="s">
        <v>5217</v>
      </c>
      <c r="WM12" t="s">
        <v>5217</v>
      </c>
      <c r="WN12" t="s">
        <v>5217</v>
      </c>
      <c r="WO12" t="s">
        <v>5217</v>
      </c>
      <c r="WP12" t="s">
        <v>5217</v>
      </c>
      <c r="WQ12" t="s">
        <v>5217</v>
      </c>
      <c r="WR12" t="s">
        <v>5217</v>
      </c>
      <c r="WS12" t="s">
        <v>5217</v>
      </c>
      <c r="WT12" t="s">
        <v>5217</v>
      </c>
      <c r="WU12" t="s">
        <v>5217</v>
      </c>
      <c r="WV12" t="s">
        <v>5217</v>
      </c>
      <c r="WW12" t="s">
        <v>5217</v>
      </c>
      <c r="WX12" t="s">
        <v>5217</v>
      </c>
      <c r="WY12" t="s">
        <v>5217</v>
      </c>
      <c r="WZ12" t="s">
        <v>5217</v>
      </c>
      <c r="XA12" t="s">
        <v>5217</v>
      </c>
      <c r="XB12" t="s">
        <v>5217</v>
      </c>
      <c r="XC12" t="s">
        <v>5217</v>
      </c>
      <c r="XD12" t="s">
        <v>5217</v>
      </c>
      <c r="XE12" t="s">
        <v>5217</v>
      </c>
      <c r="XF12" t="s">
        <v>5217</v>
      </c>
      <c r="XG12" t="s">
        <v>5217</v>
      </c>
      <c r="XH12" t="s">
        <v>5217</v>
      </c>
      <c r="XI12" t="s">
        <v>5217</v>
      </c>
      <c r="XJ12" t="s">
        <v>5217</v>
      </c>
      <c r="XK12" t="s">
        <v>5217</v>
      </c>
      <c r="XL12" t="s">
        <v>5217</v>
      </c>
      <c r="XM12" t="s">
        <v>5217</v>
      </c>
      <c r="XN12" t="s">
        <v>5217</v>
      </c>
      <c r="XO12" t="s">
        <v>5217</v>
      </c>
      <c r="XP12" t="s">
        <v>5217</v>
      </c>
      <c r="XQ12" t="s">
        <v>5217</v>
      </c>
      <c r="XR12" t="s">
        <v>5217</v>
      </c>
      <c r="XS12" t="s">
        <v>5217</v>
      </c>
      <c r="XT12" t="s">
        <v>5217</v>
      </c>
      <c r="XU12" t="s">
        <v>5217</v>
      </c>
      <c r="XV12" t="s">
        <v>5217</v>
      </c>
      <c r="XW12" t="s">
        <v>5217</v>
      </c>
      <c r="XX12" t="s">
        <v>5217</v>
      </c>
      <c r="XY12" t="s">
        <v>5217</v>
      </c>
      <c r="XZ12" t="s">
        <v>5217</v>
      </c>
      <c r="YA12" t="s">
        <v>5217</v>
      </c>
      <c r="YB12" t="s">
        <v>5217</v>
      </c>
      <c r="YC12" t="s">
        <v>5217</v>
      </c>
      <c r="YD12" t="s">
        <v>5217</v>
      </c>
      <c r="YE12" t="s">
        <v>5217</v>
      </c>
      <c r="YF12" t="s">
        <v>5217</v>
      </c>
      <c r="YG12" t="s">
        <v>5217</v>
      </c>
      <c r="YH12" t="s">
        <v>5217</v>
      </c>
      <c r="YI12" t="s">
        <v>5217</v>
      </c>
      <c r="YJ12" t="s">
        <v>5217</v>
      </c>
      <c r="YK12" t="s">
        <v>5217</v>
      </c>
      <c r="YL12" t="s">
        <v>5217</v>
      </c>
      <c r="YM12" t="s">
        <v>5217</v>
      </c>
      <c r="YN12" t="s">
        <v>5217</v>
      </c>
      <c r="YO12" t="s">
        <v>5217</v>
      </c>
      <c r="YP12" t="s">
        <v>5217</v>
      </c>
      <c r="YQ12" t="s">
        <v>5217</v>
      </c>
      <c r="YR12" t="s">
        <v>5217</v>
      </c>
      <c r="YS12" t="s">
        <v>5217</v>
      </c>
      <c r="YT12" t="s">
        <v>5217</v>
      </c>
      <c r="YU12" t="s">
        <v>5217</v>
      </c>
      <c r="YV12" t="s">
        <v>5217</v>
      </c>
      <c r="YW12" t="s">
        <v>5217</v>
      </c>
      <c r="YX12" t="s">
        <v>5217</v>
      </c>
      <c r="YY12" t="s">
        <v>5217</v>
      </c>
      <c r="YZ12" t="s">
        <v>5217</v>
      </c>
      <c r="ZA12" t="s">
        <v>5217</v>
      </c>
      <c r="ZB12" t="s">
        <v>5217</v>
      </c>
      <c r="ZC12" t="s">
        <v>5217</v>
      </c>
      <c r="ZD12" t="s">
        <v>5217</v>
      </c>
      <c r="ZE12" t="s">
        <v>5217</v>
      </c>
      <c r="ZF12" t="s">
        <v>5217</v>
      </c>
      <c r="ZG12" t="s">
        <v>5217</v>
      </c>
      <c r="ZH12" t="s">
        <v>5217</v>
      </c>
      <c r="ZI12" t="s">
        <v>5217</v>
      </c>
      <c r="ZJ12" t="s">
        <v>5217</v>
      </c>
      <c r="ZK12" t="s">
        <v>5217</v>
      </c>
      <c r="ZL12" t="s">
        <v>5217</v>
      </c>
      <c r="ZM12" t="s">
        <v>5217</v>
      </c>
      <c r="ZN12" t="s">
        <v>5217</v>
      </c>
      <c r="ZO12" t="s">
        <v>5217</v>
      </c>
      <c r="ZP12" t="s">
        <v>5217</v>
      </c>
      <c r="ZQ12" t="s">
        <v>5217</v>
      </c>
      <c r="ZR12" t="s">
        <v>5217</v>
      </c>
      <c r="ZS12" t="s">
        <v>5217</v>
      </c>
      <c r="ZT12" t="s">
        <v>5217</v>
      </c>
      <c r="ZU12" t="s">
        <v>5217</v>
      </c>
      <c r="ZV12" t="s">
        <v>5217</v>
      </c>
      <c r="ZW12" t="s">
        <v>5217</v>
      </c>
      <c r="ZX12" t="s">
        <v>5217</v>
      </c>
      <c r="ZY12" t="s">
        <v>5217</v>
      </c>
      <c r="ZZ12" t="s">
        <v>5217</v>
      </c>
      <c r="AAA12" t="s">
        <v>5217</v>
      </c>
      <c r="AAB12" t="s">
        <v>5217</v>
      </c>
      <c r="AAC12" t="s">
        <v>5217</v>
      </c>
      <c r="AAD12" t="s">
        <v>5217</v>
      </c>
      <c r="AAE12" t="s">
        <v>5217</v>
      </c>
      <c r="AAF12" t="s">
        <v>5217</v>
      </c>
      <c r="AAG12" t="s">
        <v>5217</v>
      </c>
      <c r="AAH12" t="s">
        <v>5217</v>
      </c>
      <c r="AAI12" t="s">
        <v>5217</v>
      </c>
      <c r="AAJ12" t="s">
        <v>5217</v>
      </c>
      <c r="AAK12" t="s">
        <v>5217</v>
      </c>
      <c r="AAL12" t="s">
        <v>5217</v>
      </c>
      <c r="AAM12" t="s">
        <v>5217</v>
      </c>
      <c r="AAN12" t="s">
        <v>5217</v>
      </c>
      <c r="AAO12" t="s">
        <v>5217</v>
      </c>
      <c r="AAP12" t="s">
        <v>5217</v>
      </c>
      <c r="AAQ12" t="s">
        <v>5217</v>
      </c>
      <c r="AAR12" t="s">
        <v>5217</v>
      </c>
      <c r="AAS12" t="s">
        <v>5217</v>
      </c>
      <c r="AAT12" t="s">
        <v>5217</v>
      </c>
      <c r="AAU12" t="s">
        <v>5217</v>
      </c>
      <c r="AAV12" t="s">
        <v>5217</v>
      </c>
      <c r="AAW12" t="s">
        <v>5217</v>
      </c>
      <c r="AAX12" t="s">
        <v>5217</v>
      </c>
      <c r="AAY12" t="s">
        <v>5217</v>
      </c>
      <c r="AAZ12" t="s">
        <v>5217</v>
      </c>
      <c r="ABA12" t="s">
        <v>5217</v>
      </c>
      <c r="ABB12" t="s">
        <v>5217</v>
      </c>
      <c r="ABC12" t="s">
        <v>5217</v>
      </c>
      <c r="ABD12" t="s">
        <v>5217</v>
      </c>
      <c r="ABE12" t="s">
        <v>5217</v>
      </c>
      <c r="ABF12" t="s">
        <v>5217</v>
      </c>
      <c r="ABG12" t="s">
        <v>5217</v>
      </c>
      <c r="ABH12" t="s">
        <v>5217</v>
      </c>
      <c r="ABI12" t="s">
        <v>5217</v>
      </c>
      <c r="ABJ12" t="s">
        <v>5217</v>
      </c>
      <c r="ABK12" t="s">
        <v>5217</v>
      </c>
      <c r="ABL12" t="s">
        <v>5217</v>
      </c>
      <c r="ABM12" t="s">
        <v>5217</v>
      </c>
      <c r="ABN12" t="s">
        <v>5217</v>
      </c>
      <c r="ABO12" t="s">
        <v>5217</v>
      </c>
      <c r="ABP12" t="s">
        <v>5217</v>
      </c>
      <c r="ABQ12" t="s">
        <v>5217</v>
      </c>
      <c r="ABR12" t="s">
        <v>5217</v>
      </c>
      <c r="ABS12" t="s">
        <v>5217</v>
      </c>
      <c r="ABT12" t="s">
        <v>5217</v>
      </c>
      <c r="ABU12" t="s">
        <v>5217</v>
      </c>
      <c r="ABV12" t="s">
        <v>5217</v>
      </c>
      <c r="ABW12" t="s">
        <v>5217</v>
      </c>
      <c r="ABX12" t="s">
        <v>5217</v>
      </c>
      <c r="ABY12" t="s">
        <v>5217</v>
      </c>
      <c r="ABZ12" t="s">
        <v>5217</v>
      </c>
      <c r="ACA12" t="s">
        <v>5217</v>
      </c>
      <c r="ACB12" t="s">
        <v>5217</v>
      </c>
      <c r="ACC12" t="s">
        <v>5217</v>
      </c>
      <c r="ACD12" t="s">
        <v>5217</v>
      </c>
      <c r="ACE12" t="s">
        <v>5217</v>
      </c>
      <c r="ACF12" t="s">
        <v>5217</v>
      </c>
      <c r="ACG12" t="s">
        <v>5217</v>
      </c>
      <c r="ACH12" t="s">
        <v>5217</v>
      </c>
      <c r="ACI12" t="s">
        <v>5217</v>
      </c>
      <c r="ACJ12" t="s">
        <v>5217</v>
      </c>
      <c r="ACK12" t="s">
        <v>5217</v>
      </c>
      <c r="ACL12" t="s">
        <v>5217</v>
      </c>
      <c r="ACM12" t="s">
        <v>5217</v>
      </c>
      <c r="ACN12" t="s">
        <v>5217</v>
      </c>
      <c r="ACO12" t="s">
        <v>5217</v>
      </c>
      <c r="ACP12" t="s">
        <v>5217</v>
      </c>
      <c r="ACQ12" t="s">
        <v>5217</v>
      </c>
      <c r="ACR12" t="s">
        <v>5217</v>
      </c>
      <c r="ACS12" t="s">
        <v>5217</v>
      </c>
      <c r="ACT12" t="s">
        <v>5217</v>
      </c>
      <c r="ACU12" t="s">
        <v>5217</v>
      </c>
      <c r="ACV12" t="s">
        <v>5217</v>
      </c>
      <c r="ACW12" t="s">
        <v>5217</v>
      </c>
      <c r="ACX12" t="s">
        <v>5217</v>
      </c>
      <c r="ACY12" t="s">
        <v>5217</v>
      </c>
      <c r="ACZ12" t="s">
        <v>5217</v>
      </c>
      <c r="ADA12" t="s">
        <v>5217</v>
      </c>
      <c r="ADB12" t="s">
        <v>5217</v>
      </c>
      <c r="ADC12" t="s">
        <v>5217</v>
      </c>
      <c r="ADD12" t="s">
        <v>5217</v>
      </c>
      <c r="ADE12" t="s">
        <v>5217</v>
      </c>
      <c r="ADF12" t="s">
        <v>5217</v>
      </c>
      <c r="ADG12" t="s">
        <v>5217</v>
      </c>
      <c r="ADH12" t="s">
        <v>5217</v>
      </c>
      <c r="ADI12" t="s">
        <v>5217</v>
      </c>
      <c r="ADJ12" t="s">
        <v>5217</v>
      </c>
      <c r="ADK12" t="s">
        <v>5217</v>
      </c>
      <c r="ADL12" t="s">
        <v>5217</v>
      </c>
      <c r="ADM12" t="s">
        <v>5217</v>
      </c>
      <c r="ADN12" t="s">
        <v>5217</v>
      </c>
      <c r="ADO12" t="s">
        <v>5217</v>
      </c>
      <c r="ADP12" t="s">
        <v>5217</v>
      </c>
      <c r="ADQ12" t="s">
        <v>5217</v>
      </c>
      <c r="ADR12" t="s">
        <v>5217</v>
      </c>
      <c r="ADS12" t="s">
        <v>5217</v>
      </c>
      <c r="ADT12" t="s">
        <v>5217</v>
      </c>
      <c r="ADU12" t="s">
        <v>5217</v>
      </c>
      <c r="ADV12" t="s">
        <v>5217</v>
      </c>
      <c r="ADW12" t="s">
        <v>5217</v>
      </c>
      <c r="ADX12" t="s">
        <v>5217</v>
      </c>
      <c r="ADY12" t="s">
        <v>5217</v>
      </c>
      <c r="ADZ12" t="s">
        <v>5217</v>
      </c>
      <c r="AEA12" t="s">
        <v>5217</v>
      </c>
      <c r="AEB12" t="s">
        <v>5217</v>
      </c>
      <c r="AEC12" t="s">
        <v>5217</v>
      </c>
      <c r="AED12" t="s">
        <v>5217</v>
      </c>
      <c r="AEE12" t="s">
        <v>5217</v>
      </c>
      <c r="AEF12" t="s">
        <v>5217</v>
      </c>
      <c r="AEG12" t="s">
        <v>5217</v>
      </c>
      <c r="AEH12" t="s">
        <v>5217</v>
      </c>
      <c r="AEI12" t="s">
        <v>5217</v>
      </c>
      <c r="AEJ12" t="s">
        <v>5217</v>
      </c>
      <c r="AEK12" t="s">
        <v>5217</v>
      </c>
      <c r="AEL12" t="s">
        <v>5217</v>
      </c>
      <c r="AEM12" t="s">
        <v>5217</v>
      </c>
      <c r="AEN12" t="s">
        <v>5217</v>
      </c>
      <c r="AEO12" t="s">
        <v>5217</v>
      </c>
      <c r="AEP12" t="s">
        <v>5217</v>
      </c>
      <c r="AEQ12" t="s">
        <v>5217</v>
      </c>
      <c r="AER12" t="s">
        <v>5217</v>
      </c>
      <c r="AES12" t="s">
        <v>5217</v>
      </c>
      <c r="AET12" t="s">
        <v>5217</v>
      </c>
      <c r="AEU12" t="s">
        <v>5217</v>
      </c>
      <c r="AEV12" t="s">
        <v>5217</v>
      </c>
      <c r="AEW12" t="s">
        <v>5217</v>
      </c>
      <c r="AEX12" t="s">
        <v>5217</v>
      </c>
      <c r="AEY12" t="s">
        <v>5217</v>
      </c>
      <c r="AEZ12" t="s">
        <v>5217</v>
      </c>
      <c r="AFA12" t="s">
        <v>5217</v>
      </c>
      <c r="AFB12" t="s">
        <v>5217</v>
      </c>
      <c r="AFC12" t="s">
        <v>5217</v>
      </c>
      <c r="AFD12" t="s">
        <v>5217</v>
      </c>
      <c r="AFE12" t="s">
        <v>5217</v>
      </c>
      <c r="AFF12" t="s">
        <v>5217</v>
      </c>
      <c r="AFG12" t="s">
        <v>5217</v>
      </c>
      <c r="AFH12" t="s">
        <v>5217</v>
      </c>
      <c r="AFI12" t="s">
        <v>5217</v>
      </c>
      <c r="AFJ12" t="s">
        <v>5217</v>
      </c>
      <c r="AFK12" t="s">
        <v>5217</v>
      </c>
      <c r="AFL12" t="s">
        <v>5217</v>
      </c>
      <c r="AFM12" t="s">
        <v>5217</v>
      </c>
      <c r="AFN12" t="s">
        <v>5217</v>
      </c>
      <c r="AFO12" t="s">
        <v>5217</v>
      </c>
      <c r="AFP12" t="s">
        <v>5217</v>
      </c>
      <c r="AFQ12" t="s">
        <v>5217</v>
      </c>
      <c r="AFR12" t="s">
        <v>5217</v>
      </c>
      <c r="AFS12" t="s">
        <v>5217</v>
      </c>
      <c r="AFT12" t="s">
        <v>5217</v>
      </c>
      <c r="AFU12" t="s">
        <v>5217</v>
      </c>
      <c r="AFV12" t="s">
        <v>5217</v>
      </c>
      <c r="AFW12" t="s">
        <v>5217</v>
      </c>
      <c r="AFX12" t="s">
        <v>5217</v>
      </c>
      <c r="AFY12" t="s">
        <v>5217</v>
      </c>
      <c r="AFZ12" t="s">
        <v>5217</v>
      </c>
      <c r="AGA12" t="s">
        <v>5217</v>
      </c>
      <c r="AGB12" t="s">
        <v>5217</v>
      </c>
      <c r="AGC12" t="s">
        <v>5217</v>
      </c>
      <c r="AGD12" t="s">
        <v>5217</v>
      </c>
      <c r="AGE12" t="s">
        <v>5217</v>
      </c>
      <c r="AGF12" t="s">
        <v>5217</v>
      </c>
      <c r="AGG12" t="s">
        <v>5217</v>
      </c>
      <c r="AGH12" t="s">
        <v>5217</v>
      </c>
      <c r="AGI12" t="s">
        <v>5217</v>
      </c>
      <c r="AGJ12" t="s">
        <v>5217</v>
      </c>
      <c r="AGK12" t="s">
        <v>5217</v>
      </c>
      <c r="AGL12" t="s">
        <v>5217</v>
      </c>
      <c r="AGM12" t="s">
        <v>5217</v>
      </c>
      <c r="AGN12" t="s">
        <v>5217</v>
      </c>
      <c r="AGO12" t="s">
        <v>5217</v>
      </c>
      <c r="AGP12" t="s">
        <v>5217</v>
      </c>
      <c r="AGQ12" t="s">
        <v>5217</v>
      </c>
      <c r="AGR12" t="s">
        <v>5217</v>
      </c>
      <c r="AGS12" t="s">
        <v>5217</v>
      </c>
      <c r="AGT12" t="s">
        <v>5217</v>
      </c>
      <c r="AGU12" t="s">
        <v>5217</v>
      </c>
      <c r="AGV12" t="s">
        <v>5217</v>
      </c>
      <c r="AGW12" t="s">
        <v>5217</v>
      </c>
      <c r="AGX12" t="s">
        <v>5217</v>
      </c>
      <c r="AGY12" t="s">
        <v>5217</v>
      </c>
      <c r="AGZ12" t="s">
        <v>5217</v>
      </c>
      <c r="AHA12" t="s">
        <v>5217</v>
      </c>
      <c r="AHB12" t="s">
        <v>5217</v>
      </c>
      <c r="AHC12" t="s">
        <v>5217</v>
      </c>
      <c r="AHD12" t="s">
        <v>5217</v>
      </c>
      <c r="AHE12" t="s">
        <v>5217</v>
      </c>
      <c r="AHF12" t="s">
        <v>5217</v>
      </c>
      <c r="AHG12" t="s">
        <v>5217</v>
      </c>
      <c r="AHH12" t="s">
        <v>5217</v>
      </c>
      <c r="AHI12" t="s">
        <v>5217</v>
      </c>
      <c r="AHJ12" t="s">
        <v>5217</v>
      </c>
      <c r="AHK12" t="s">
        <v>5217</v>
      </c>
      <c r="AHL12" t="s">
        <v>5217</v>
      </c>
      <c r="AHM12" t="s">
        <v>5217</v>
      </c>
      <c r="AHN12" t="s">
        <v>5217</v>
      </c>
      <c r="AHO12" t="s">
        <v>5217</v>
      </c>
      <c r="AHP12" t="s">
        <v>5217</v>
      </c>
      <c r="AHQ12" t="s">
        <v>5217</v>
      </c>
      <c r="AHR12" t="s">
        <v>5217</v>
      </c>
      <c r="AHS12" t="s">
        <v>5217</v>
      </c>
      <c r="AHT12" t="s">
        <v>5217</v>
      </c>
      <c r="AHU12" t="s">
        <v>5217</v>
      </c>
      <c r="AHV12" t="s">
        <v>5217</v>
      </c>
      <c r="AHW12" t="s">
        <v>5217</v>
      </c>
      <c r="AHX12" t="s">
        <v>5217</v>
      </c>
      <c r="AHY12" t="s">
        <v>5217</v>
      </c>
      <c r="AHZ12" t="s">
        <v>5217</v>
      </c>
      <c r="AIA12" t="s">
        <v>5217</v>
      </c>
      <c r="AIB12" t="s">
        <v>5217</v>
      </c>
      <c r="AIC12" t="s">
        <v>5217</v>
      </c>
      <c r="AID12" t="s">
        <v>5217</v>
      </c>
      <c r="AIE12" t="s">
        <v>5217</v>
      </c>
      <c r="AIF12" t="s">
        <v>5217</v>
      </c>
      <c r="AIG12" t="s">
        <v>5217</v>
      </c>
      <c r="AIH12" t="s">
        <v>5217</v>
      </c>
      <c r="AII12" t="s">
        <v>5217</v>
      </c>
      <c r="AIJ12" t="s">
        <v>5217</v>
      </c>
      <c r="AIK12" t="s">
        <v>5217</v>
      </c>
      <c r="AIL12" t="s">
        <v>5217</v>
      </c>
      <c r="AIM12" t="s">
        <v>5217</v>
      </c>
      <c r="AIN12" t="s">
        <v>5217</v>
      </c>
      <c r="AIO12" t="s">
        <v>5217</v>
      </c>
      <c r="AIP12" t="s">
        <v>5217</v>
      </c>
      <c r="AIQ12" t="s">
        <v>5217</v>
      </c>
      <c r="AIR12" t="s">
        <v>5217</v>
      </c>
      <c r="AIS12" t="s">
        <v>5217</v>
      </c>
      <c r="AIT12" t="s">
        <v>5217</v>
      </c>
      <c r="AIU12" t="s">
        <v>5217</v>
      </c>
      <c r="AIV12" t="s">
        <v>5217</v>
      </c>
      <c r="AIW12" t="s">
        <v>5217</v>
      </c>
      <c r="AIX12" t="s">
        <v>5217</v>
      </c>
      <c r="AIY12" t="s">
        <v>5217</v>
      </c>
      <c r="AIZ12" t="s">
        <v>5217</v>
      </c>
      <c r="AJA12" t="s">
        <v>5217</v>
      </c>
      <c r="AJB12" t="s">
        <v>5217</v>
      </c>
      <c r="AJC12" t="s">
        <v>5217</v>
      </c>
      <c r="AJD12" t="s">
        <v>5217</v>
      </c>
      <c r="AJE12" t="s">
        <v>5217</v>
      </c>
      <c r="AJF12" t="s">
        <v>5217</v>
      </c>
      <c r="AJG12" t="s">
        <v>5217</v>
      </c>
      <c r="AJH12" t="s">
        <v>5217</v>
      </c>
      <c r="AJI12" t="s">
        <v>5217</v>
      </c>
      <c r="AJJ12" t="s">
        <v>5217</v>
      </c>
      <c r="AJK12" t="s">
        <v>5217</v>
      </c>
      <c r="AJL12" t="s">
        <v>5217</v>
      </c>
      <c r="AJM12" t="s">
        <v>5217</v>
      </c>
      <c r="AJN12" t="s">
        <v>5217</v>
      </c>
      <c r="AJO12" t="s">
        <v>5217</v>
      </c>
      <c r="AJP12" t="s">
        <v>5217</v>
      </c>
      <c r="AJQ12" t="s">
        <v>5217</v>
      </c>
      <c r="AJR12" t="s">
        <v>5217</v>
      </c>
      <c r="AJS12" t="s">
        <v>5217</v>
      </c>
      <c r="AJT12" t="s">
        <v>5217</v>
      </c>
      <c r="AJU12" t="s">
        <v>5217</v>
      </c>
      <c r="AJV12" t="s">
        <v>5217</v>
      </c>
      <c r="AJW12" t="s">
        <v>5217</v>
      </c>
      <c r="AJX12" t="s">
        <v>5217</v>
      </c>
      <c r="AJY12" t="s">
        <v>5217</v>
      </c>
      <c r="AJZ12" t="s">
        <v>5217</v>
      </c>
      <c r="AKA12" t="s">
        <v>5217</v>
      </c>
      <c r="AKB12" t="s">
        <v>5217</v>
      </c>
      <c r="AKC12" t="s">
        <v>5217</v>
      </c>
      <c r="AKD12" t="s">
        <v>5217</v>
      </c>
      <c r="AKE12" t="s">
        <v>5217</v>
      </c>
      <c r="AKF12" t="s">
        <v>5217</v>
      </c>
      <c r="AKG12" t="s">
        <v>5217</v>
      </c>
      <c r="AKH12" t="s">
        <v>5217</v>
      </c>
      <c r="AKI12" t="s">
        <v>5217</v>
      </c>
      <c r="AKJ12" t="s">
        <v>5217</v>
      </c>
      <c r="AKK12" t="s">
        <v>5217</v>
      </c>
      <c r="AKL12" t="s">
        <v>5217</v>
      </c>
      <c r="AKM12" t="s">
        <v>5217</v>
      </c>
      <c r="AKN12" t="s">
        <v>5217</v>
      </c>
      <c r="AKO12" t="s">
        <v>5217</v>
      </c>
      <c r="AKP12" t="s">
        <v>5217</v>
      </c>
      <c r="AKQ12" t="s">
        <v>5217</v>
      </c>
      <c r="AKR12" t="s">
        <v>5217</v>
      </c>
      <c r="AKS12" t="s">
        <v>5217</v>
      </c>
      <c r="AKT12" t="s">
        <v>5217</v>
      </c>
      <c r="AKU12" t="s">
        <v>5217</v>
      </c>
      <c r="AKV12" t="s">
        <v>5217</v>
      </c>
      <c r="AKW12" t="s">
        <v>5217</v>
      </c>
      <c r="AKX12" t="s">
        <v>5217</v>
      </c>
      <c r="AKY12" t="s">
        <v>5217</v>
      </c>
      <c r="AKZ12" t="s">
        <v>5217</v>
      </c>
      <c r="ALA12" t="s">
        <v>5217</v>
      </c>
      <c r="ALB12" t="s">
        <v>5217</v>
      </c>
      <c r="ALC12" t="s">
        <v>5217</v>
      </c>
      <c r="ALD12" t="s">
        <v>5217</v>
      </c>
      <c r="ALE12" t="s">
        <v>5217</v>
      </c>
      <c r="ALF12" t="s">
        <v>5217</v>
      </c>
      <c r="ALG12" t="s">
        <v>5217</v>
      </c>
      <c r="ALH12" t="s">
        <v>5217</v>
      </c>
      <c r="ALI12" t="s">
        <v>5217</v>
      </c>
      <c r="ALJ12" t="s">
        <v>5217</v>
      </c>
      <c r="ALK12" t="s">
        <v>5217</v>
      </c>
      <c r="ALL12" t="s">
        <v>5217</v>
      </c>
      <c r="ALM12" t="s">
        <v>5217</v>
      </c>
      <c r="ALN12" t="s">
        <v>5217</v>
      </c>
      <c r="ALO12" t="s">
        <v>5217</v>
      </c>
      <c r="ALP12" t="s">
        <v>5217</v>
      </c>
      <c r="ALQ12" t="s">
        <v>5217</v>
      </c>
      <c r="ALR12" t="s">
        <v>5217</v>
      </c>
      <c r="ALS12" t="s">
        <v>5217</v>
      </c>
      <c r="ALT12" t="s">
        <v>5217</v>
      </c>
      <c r="ALU12" t="s">
        <v>5217</v>
      </c>
      <c r="ALV12" t="s">
        <v>5217</v>
      </c>
      <c r="ALW12" t="s">
        <v>5217</v>
      </c>
      <c r="ALX12" t="s">
        <v>5217</v>
      </c>
      <c r="ALY12" t="s">
        <v>5217</v>
      </c>
      <c r="ALZ12" t="s">
        <v>5217</v>
      </c>
      <c r="AMA12" t="s">
        <v>5217</v>
      </c>
      <c r="AMB12" t="s">
        <v>5217</v>
      </c>
      <c r="AMC12" t="s">
        <v>5217</v>
      </c>
      <c r="AMD12" t="s">
        <v>5217</v>
      </c>
      <c r="AME12" t="s">
        <v>5217</v>
      </c>
      <c r="AMF12" t="s">
        <v>5217</v>
      </c>
      <c r="AMG12" t="s">
        <v>5217</v>
      </c>
      <c r="AMH12" t="s">
        <v>5217</v>
      </c>
      <c r="AMI12" t="s">
        <v>5217</v>
      </c>
      <c r="AMJ12" t="s">
        <v>5217</v>
      </c>
      <c r="AMK12" t="s">
        <v>5217</v>
      </c>
      <c r="AML12" t="s">
        <v>5217</v>
      </c>
      <c r="AMM12" t="s">
        <v>5217</v>
      </c>
      <c r="AMN12" t="s">
        <v>5217</v>
      </c>
      <c r="AMO12" t="s">
        <v>5217</v>
      </c>
      <c r="AMP12" t="s">
        <v>5217</v>
      </c>
      <c r="AMQ12" t="s">
        <v>5217</v>
      </c>
      <c r="AMR12" t="s">
        <v>5217</v>
      </c>
      <c r="AMS12" t="s">
        <v>5217</v>
      </c>
      <c r="AMT12" t="s">
        <v>5217</v>
      </c>
      <c r="AMU12" t="s">
        <v>5217</v>
      </c>
      <c r="AMV12" t="s">
        <v>5217</v>
      </c>
      <c r="AMW12" t="s">
        <v>5217</v>
      </c>
      <c r="AMX12" t="s">
        <v>5217</v>
      </c>
      <c r="AMY12" t="s">
        <v>5217</v>
      </c>
      <c r="AMZ12" t="s">
        <v>5217</v>
      </c>
      <c r="ANA12" t="s">
        <v>5217</v>
      </c>
      <c r="ANB12" t="s">
        <v>5217</v>
      </c>
      <c r="ANC12" t="s">
        <v>5217</v>
      </c>
      <c r="AND12" t="s">
        <v>5217</v>
      </c>
      <c r="ANE12" t="s">
        <v>5217</v>
      </c>
      <c r="ANF12" t="s">
        <v>5217</v>
      </c>
      <c r="ANG12" t="s">
        <v>5217</v>
      </c>
      <c r="ANH12" t="s">
        <v>5217</v>
      </c>
      <c r="ANI12" t="s">
        <v>5217</v>
      </c>
      <c r="ANJ12" t="s">
        <v>5217</v>
      </c>
      <c r="ANK12" t="s">
        <v>5217</v>
      </c>
      <c r="ANL12" t="s">
        <v>5217</v>
      </c>
      <c r="ANM12" t="s">
        <v>5217</v>
      </c>
      <c r="ANN12" t="s">
        <v>5217</v>
      </c>
      <c r="ANO12" t="s">
        <v>5217</v>
      </c>
      <c r="ANP12" t="s">
        <v>5217</v>
      </c>
      <c r="ANQ12" t="s">
        <v>5217</v>
      </c>
      <c r="ANR12" t="s">
        <v>5217</v>
      </c>
      <c r="ANS12" t="s">
        <v>5217</v>
      </c>
      <c r="ANT12" t="s">
        <v>5217</v>
      </c>
      <c r="ANU12" t="s">
        <v>5217</v>
      </c>
      <c r="ANV12" t="s">
        <v>5217</v>
      </c>
      <c r="ANW12" t="s">
        <v>5217</v>
      </c>
      <c r="ANX12" t="s">
        <v>5217</v>
      </c>
      <c r="ANY12" t="s">
        <v>5217</v>
      </c>
      <c r="ANZ12" t="s">
        <v>5217</v>
      </c>
      <c r="AOA12" t="s">
        <v>5217</v>
      </c>
      <c r="AOB12" t="s">
        <v>5217</v>
      </c>
      <c r="AOC12" t="s">
        <v>5217</v>
      </c>
      <c r="AOD12" t="s">
        <v>5217</v>
      </c>
      <c r="AOE12" t="s">
        <v>5217</v>
      </c>
      <c r="AOF12" t="s">
        <v>5217</v>
      </c>
      <c r="AOG12" t="s">
        <v>5217</v>
      </c>
      <c r="AOH12" t="s">
        <v>5217</v>
      </c>
      <c r="AOI12" t="s">
        <v>5217</v>
      </c>
      <c r="AOJ12" t="s">
        <v>5217</v>
      </c>
      <c r="AOK12" t="s">
        <v>5217</v>
      </c>
      <c r="AOL12" t="s">
        <v>5217</v>
      </c>
      <c r="AOM12" t="s">
        <v>5217</v>
      </c>
      <c r="AON12" t="s">
        <v>5217</v>
      </c>
      <c r="AOO12" t="s">
        <v>5217</v>
      </c>
      <c r="AOP12" t="s">
        <v>5217</v>
      </c>
      <c r="AOQ12" t="s">
        <v>5217</v>
      </c>
      <c r="AOR12" t="s">
        <v>5217</v>
      </c>
      <c r="AOS12" t="s">
        <v>5217</v>
      </c>
      <c r="AOT12" t="s">
        <v>5217</v>
      </c>
      <c r="AOU12" t="s">
        <v>5217</v>
      </c>
      <c r="AOV12" t="s">
        <v>5217</v>
      </c>
      <c r="AOW12" t="s">
        <v>5217</v>
      </c>
      <c r="AOX12" t="s">
        <v>5217</v>
      </c>
      <c r="AOY12" t="s">
        <v>5217</v>
      </c>
      <c r="AOZ12" t="s">
        <v>5217</v>
      </c>
      <c r="APA12" t="s">
        <v>5217</v>
      </c>
      <c r="APB12" t="s">
        <v>5217</v>
      </c>
      <c r="APC12" t="s">
        <v>5217</v>
      </c>
      <c r="APD12" t="s">
        <v>5217</v>
      </c>
      <c r="APE12" t="s">
        <v>5217</v>
      </c>
      <c r="APF12" t="s">
        <v>5217</v>
      </c>
      <c r="APG12" t="s">
        <v>5217</v>
      </c>
      <c r="APH12" t="s">
        <v>5217</v>
      </c>
      <c r="API12" t="s">
        <v>5217</v>
      </c>
      <c r="APJ12" t="s">
        <v>5217</v>
      </c>
      <c r="APK12" t="s">
        <v>5217</v>
      </c>
      <c r="APL12" t="s">
        <v>5217</v>
      </c>
      <c r="APM12" t="s">
        <v>5217</v>
      </c>
      <c r="APN12" t="s">
        <v>5217</v>
      </c>
      <c r="APO12" t="s">
        <v>5217</v>
      </c>
      <c r="APP12" t="s">
        <v>5217</v>
      </c>
      <c r="APQ12" t="s">
        <v>5217</v>
      </c>
      <c r="APR12" t="s">
        <v>5217</v>
      </c>
      <c r="APS12" t="s">
        <v>5217</v>
      </c>
      <c r="APT12" t="s">
        <v>5217</v>
      </c>
      <c r="APU12" t="s">
        <v>5217</v>
      </c>
      <c r="APV12" t="s">
        <v>5217</v>
      </c>
      <c r="APW12" t="s">
        <v>5217</v>
      </c>
      <c r="APX12" t="s">
        <v>5217</v>
      </c>
      <c r="APY12" t="s">
        <v>5217</v>
      </c>
      <c r="APZ12" t="s">
        <v>5217</v>
      </c>
      <c r="AQA12" t="s">
        <v>5217</v>
      </c>
      <c r="AQB12" t="s">
        <v>5217</v>
      </c>
      <c r="AQC12" t="s">
        <v>5217</v>
      </c>
      <c r="AQD12" t="s">
        <v>5217</v>
      </c>
      <c r="AQE12" t="s">
        <v>5217</v>
      </c>
      <c r="AQF12" t="s">
        <v>5217</v>
      </c>
      <c r="AQG12" t="s">
        <v>5217</v>
      </c>
      <c r="AQH12" t="s">
        <v>5217</v>
      </c>
      <c r="AQI12" t="s">
        <v>5217</v>
      </c>
      <c r="AQJ12" t="s">
        <v>5217</v>
      </c>
      <c r="AQK12" t="s">
        <v>5217</v>
      </c>
      <c r="AQL12" t="s">
        <v>5217</v>
      </c>
      <c r="AQM12" t="s">
        <v>5217</v>
      </c>
      <c r="AQN12" t="s">
        <v>5217</v>
      </c>
      <c r="AQO12" t="s">
        <v>5217</v>
      </c>
      <c r="AQP12" t="s">
        <v>5217</v>
      </c>
      <c r="AQQ12" t="s">
        <v>5217</v>
      </c>
      <c r="AQR12" t="s">
        <v>5217</v>
      </c>
      <c r="AQS12" t="s">
        <v>5217</v>
      </c>
      <c r="AQT12" t="s">
        <v>5217</v>
      </c>
      <c r="AQU12" t="s">
        <v>5217</v>
      </c>
      <c r="AQV12" t="s">
        <v>5217</v>
      </c>
      <c r="AQW12" t="s">
        <v>5217</v>
      </c>
      <c r="AQX12" t="s">
        <v>5217</v>
      </c>
      <c r="AQY12" t="s">
        <v>5217</v>
      </c>
      <c r="AQZ12" t="s">
        <v>5217</v>
      </c>
      <c r="ARA12" t="s">
        <v>5217</v>
      </c>
      <c r="ARB12" t="s">
        <v>5217</v>
      </c>
      <c r="ARC12" t="s">
        <v>5217</v>
      </c>
      <c r="ARD12" t="s">
        <v>5217</v>
      </c>
      <c r="ARE12" t="s">
        <v>5217</v>
      </c>
      <c r="ARF12" t="s">
        <v>5217</v>
      </c>
      <c r="ARG12" t="s">
        <v>5217</v>
      </c>
      <c r="ARH12" t="s">
        <v>5217</v>
      </c>
      <c r="ARI12" t="s">
        <v>5217</v>
      </c>
      <c r="ARJ12" t="s">
        <v>5217</v>
      </c>
      <c r="ARK12" t="s">
        <v>5217</v>
      </c>
      <c r="ARL12" t="s">
        <v>5217</v>
      </c>
      <c r="ARM12" t="s">
        <v>5217</v>
      </c>
      <c r="ARN12" t="s">
        <v>5217</v>
      </c>
      <c r="ARO12" t="s">
        <v>5217</v>
      </c>
      <c r="ARP12" t="s">
        <v>5217</v>
      </c>
      <c r="ARQ12" t="s">
        <v>5217</v>
      </c>
      <c r="ARR12" t="s">
        <v>5217</v>
      </c>
      <c r="ARS12" t="s">
        <v>5217</v>
      </c>
      <c r="ART12" t="s">
        <v>5217</v>
      </c>
      <c r="ARU12" t="s">
        <v>5217</v>
      </c>
      <c r="ARV12" t="s">
        <v>5217</v>
      </c>
      <c r="ARW12" t="s">
        <v>5217</v>
      </c>
      <c r="ARX12" t="s">
        <v>5217</v>
      </c>
      <c r="ARY12" t="s">
        <v>5217</v>
      </c>
      <c r="ARZ12" t="s">
        <v>5217</v>
      </c>
      <c r="ASA12" t="s">
        <v>5217</v>
      </c>
      <c r="ASB12" t="s">
        <v>5217</v>
      </c>
      <c r="ASC12" t="s">
        <v>5217</v>
      </c>
      <c r="ASD12" t="s">
        <v>5217</v>
      </c>
      <c r="ASE12" t="s">
        <v>5217</v>
      </c>
      <c r="ASF12" t="s">
        <v>5217</v>
      </c>
      <c r="ASG12" t="s">
        <v>5217</v>
      </c>
      <c r="ASH12" t="s">
        <v>5217</v>
      </c>
      <c r="ASI12" t="s">
        <v>5217</v>
      </c>
      <c r="ASJ12" t="s">
        <v>5217</v>
      </c>
      <c r="ASK12" t="s">
        <v>5217</v>
      </c>
      <c r="ASL12" t="s">
        <v>5217</v>
      </c>
      <c r="ASM12" t="s">
        <v>5217</v>
      </c>
      <c r="ASN12" t="s">
        <v>5217</v>
      </c>
      <c r="ASO12" t="s">
        <v>5217</v>
      </c>
      <c r="ASP12" t="s">
        <v>5217</v>
      </c>
      <c r="ASQ12" t="s">
        <v>5217</v>
      </c>
      <c r="ASR12" t="s">
        <v>5217</v>
      </c>
      <c r="ASS12" t="s">
        <v>5217</v>
      </c>
      <c r="AST12" t="s">
        <v>5217</v>
      </c>
      <c r="ASU12" t="s">
        <v>5217</v>
      </c>
      <c r="ASV12" t="s">
        <v>5217</v>
      </c>
      <c r="ASW12" t="s">
        <v>5217</v>
      </c>
      <c r="ASX12" t="s">
        <v>5217</v>
      </c>
      <c r="ASY12" t="s">
        <v>5217</v>
      </c>
      <c r="ASZ12" t="s">
        <v>5217</v>
      </c>
      <c r="ATA12" t="s">
        <v>5217</v>
      </c>
      <c r="ATB12" t="s">
        <v>5217</v>
      </c>
      <c r="ATC12" t="s">
        <v>5217</v>
      </c>
      <c r="ATD12" t="s">
        <v>5217</v>
      </c>
      <c r="ATE12" t="s">
        <v>5217</v>
      </c>
      <c r="ATF12" t="s">
        <v>5217</v>
      </c>
      <c r="ATG12" t="s">
        <v>5217</v>
      </c>
      <c r="ATH12" t="s">
        <v>5217</v>
      </c>
      <c r="ATI12" t="s">
        <v>5217</v>
      </c>
      <c r="ATJ12" t="s">
        <v>5217</v>
      </c>
      <c r="ATK12" t="s">
        <v>5217</v>
      </c>
      <c r="ATL12" t="s">
        <v>5217</v>
      </c>
      <c r="ATM12" t="s">
        <v>5217</v>
      </c>
      <c r="ATN12" t="s">
        <v>5217</v>
      </c>
      <c r="ATO12" t="s">
        <v>5217</v>
      </c>
      <c r="ATP12" t="s">
        <v>5217</v>
      </c>
      <c r="ATQ12" t="s">
        <v>5217</v>
      </c>
      <c r="ATR12" t="s">
        <v>5217</v>
      </c>
      <c r="ATS12" t="s">
        <v>5217</v>
      </c>
      <c r="ATT12" t="s">
        <v>5217</v>
      </c>
      <c r="ATU12" t="s">
        <v>5217</v>
      </c>
      <c r="ATV12" t="s">
        <v>5217</v>
      </c>
      <c r="ATW12" t="s">
        <v>5217</v>
      </c>
      <c r="ATX12" t="s">
        <v>5217</v>
      </c>
      <c r="ATY12" t="s">
        <v>5217</v>
      </c>
      <c r="ATZ12" t="s">
        <v>5217</v>
      </c>
      <c r="AUA12" t="s">
        <v>5217</v>
      </c>
      <c r="AUB12" t="s">
        <v>5217</v>
      </c>
      <c r="AUC12" t="s">
        <v>5217</v>
      </c>
      <c r="AUD12" t="s">
        <v>5217</v>
      </c>
      <c r="AUE12" t="s">
        <v>5217</v>
      </c>
      <c r="AUF12" t="s">
        <v>5217</v>
      </c>
      <c r="AUG12" t="s">
        <v>5217</v>
      </c>
      <c r="AUH12" t="s">
        <v>5217</v>
      </c>
      <c r="AUI12" t="s">
        <v>5217</v>
      </c>
      <c r="AUJ12" t="s">
        <v>5217</v>
      </c>
      <c r="AUK12" t="s">
        <v>5217</v>
      </c>
      <c r="AUL12" t="s">
        <v>5217</v>
      </c>
      <c r="AUM12" t="s">
        <v>5217</v>
      </c>
      <c r="AUN12" t="s">
        <v>5217</v>
      </c>
      <c r="AUO12" t="s">
        <v>5217</v>
      </c>
      <c r="AUP12" t="s">
        <v>5217</v>
      </c>
      <c r="AUQ12" t="s">
        <v>5217</v>
      </c>
      <c r="AUR12" t="s">
        <v>5217</v>
      </c>
      <c r="AUS12" t="s">
        <v>5217</v>
      </c>
      <c r="AUT12" t="s">
        <v>5217</v>
      </c>
      <c r="AUU12" t="s">
        <v>5217</v>
      </c>
      <c r="AUV12" t="s">
        <v>5217</v>
      </c>
      <c r="AUW12" t="s">
        <v>5217</v>
      </c>
      <c r="AUX12" t="s">
        <v>5217</v>
      </c>
      <c r="AUY12" t="s">
        <v>5217</v>
      </c>
      <c r="AUZ12" t="s">
        <v>5217</v>
      </c>
      <c r="AVA12" t="s">
        <v>5217</v>
      </c>
      <c r="AVB12" t="s">
        <v>5217</v>
      </c>
      <c r="AVC12" t="s">
        <v>5217</v>
      </c>
      <c r="AVD12" t="s">
        <v>5217</v>
      </c>
      <c r="AVE12" t="s">
        <v>5217</v>
      </c>
      <c r="AVF12" t="s">
        <v>5217</v>
      </c>
      <c r="AVG12" t="s">
        <v>5217</v>
      </c>
      <c r="AVH12" t="s">
        <v>5217</v>
      </c>
      <c r="AVI12" t="s">
        <v>5217</v>
      </c>
      <c r="AVJ12" t="s">
        <v>5217</v>
      </c>
      <c r="AVK12" t="s">
        <v>5217</v>
      </c>
      <c r="AVL12" t="s">
        <v>5217</v>
      </c>
      <c r="AVM12" t="s">
        <v>5217</v>
      </c>
      <c r="AVN12" t="s">
        <v>5217</v>
      </c>
      <c r="AVO12" t="s">
        <v>5217</v>
      </c>
      <c r="AVP12" t="s">
        <v>5217</v>
      </c>
      <c r="AVQ12" t="s">
        <v>5217</v>
      </c>
      <c r="AVR12" t="s">
        <v>5217</v>
      </c>
      <c r="AVS12" t="s">
        <v>5217</v>
      </c>
      <c r="AVT12" t="s">
        <v>5217</v>
      </c>
      <c r="AVU12" t="s">
        <v>5217</v>
      </c>
      <c r="AVV12" t="s">
        <v>5217</v>
      </c>
      <c r="AVW12" t="s">
        <v>5217</v>
      </c>
      <c r="AVX12" t="s">
        <v>5217</v>
      </c>
      <c r="AVY12" t="s">
        <v>5217</v>
      </c>
      <c r="AVZ12" t="s">
        <v>5217</v>
      </c>
      <c r="AWA12" t="s">
        <v>5217</v>
      </c>
      <c r="AWB12" t="s">
        <v>5217</v>
      </c>
      <c r="AWC12" t="s">
        <v>5217</v>
      </c>
      <c r="AWD12" t="s">
        <v>5217</v>
      </c>
      <c r="AWE12" t="s">
        <v>5217</v>
      </c>
      <c r="AWF12" t="s">
        <v>5217</v>
      </c>
      <c r="AWG12" t="s">
        <v>5217</v>
      </c>
      <c r="AWH12" t="s">
        <v>5217</v>
      </c>
      <c r="AWI12" t="s">
        <v>5217</v>
      </c>
      <c r="AWJ12" t="s">
        <v>5217</v>
      </c>
      <c r="AWK12" t="s">
        <v>5217</v>
      </c>
      <c r="AWL12" t="s">
        <v>5217</v>
      </c>
      <c r="AWM12" t="s">
        <v>5217</v>
      </c>
      <c r="AWN12" t="s">
        <v>5217</v>
      </c>
      <c r="AWO12" t="s">
        <v>5217</v>
      </c>
      <c r="AWP12" t="s">
        <v>5217</v>
      </c>
      <c r="AWQ12" t="s">
        <v>5217</v>
      </c>
      <c r="AWR12" t="s">
        <v>5217</v>
      </c>
      <c r="AWS12" t="s">
        <v>5217</v>
      </c>
      <c r="AWT12" t="s">
        <v>5217</v>
      </c>
      <c r="AWU12" t="s">
        <v>5217</v>
      </c>
      <c r="AWV12" t="s">
        <v>5217</v>
      </c>
      <c r="AWW12" t="s">
        <v>5217</v>
      </c>
      <c r="AWX12" t="s">
        <v>5217</v>
      </c>
      <c r="AWY12" t="s">
        <v>5217</v>
      </c>
      <c r="AWZ12" t="s">
        <v>5217</v>
      </c>
      <c r="AXA12" t="s">
        <v>5217</v>
      </c>
      <c r="AXB12" t="s">
        <v>5217</v>
      </c>
      <c r="AXC12" t="s">
        <v>5217</v>
      </c>
      <c r="AXD12" t="s">
        <v>5217</v>
      </c>
      <c r="AXE12" t="s">
        <v>5217</v>
      </c>
      <c r="AXF12" t="s">
        <v>5217</v>
      </c>
      <c r="AXG12" t="s">
        <v>5217</v>
      </c>
      <c r="AXH12" t="s">
        <v>5217</v>
      </c>
      <c r="AXI12" t="s">
        <v>5217</v>
      </c>
      <c r="AXJ12" t="s">
        <v>5217</v>
      </c>
      <c r="AXK12" t="s">
        <v>5217</v>
      </c>
      <c r="AXL12" t="s">
        <v>5217</v>
      </c>
      <c r="AXM12" t="s">
        <v>5217</v>
      </c>
      <c r="AXN12" t="s">
        <v>5217</v>
      </c>
      <c r="AXO12" t="s">
        <v>5217</v>
      </c>
      <c r="AXP12" t="s">
        <v>5217</v>
      </c>
      <c r="AXQ12" t="s">
        <v>5217</v>
      </c>
      <c r="AXR12" t="s">
        <v>5217</v>
      </c>
      <c r="AXS12" t="s">
        <v>5217</v>
      </c>
      <c r="AXT12" t="s">
        <v>5217</v>
      </c>
      <c r="AXU12" t="s">
        <v>5217</v>
      </c>
      <c r="AXV12" t="s">
        <v>5217</v>
      </c>
      <c r="AXW12" t="s">
        <v>5217</v>
      </c>
      <c r="AXX12" t="s">
        <v>5217</v>
      </c>
      <c r="AXY12" t="s">
        <v>5217</v>
      </c>
      <c r="AXZ12" t="s">
        <v>5217</v>
      </c>
      <c r="AYA12" t="s">
        <v>5217</v>
      </c>
      <c r="AYB12" t="s">
        <v>5217</v>
      </c>
      <c r="AYC12" t="s">
        <v>5217</v>
      </c>
      <c r="AYD12" t="s">
        <v>5217</v>
      </c>
      <c r="AYE12" t="s">
        <v>5217</v>
      </c>
      <c r="AYF12" t="s">
        <v>5217</v>
      </c>
      <c r="AYG12" t="s">
        <v>5217</v>
      </c>
      <c r="AYH12" t="s">
        <v>5217</v>
      </c>
      <c r="AYI12" t="s">
        <v>5217</v>
      </c>
      <c r="AYJ12" t="s">
        <v>5217</v>
      </c>
      <c r="AYK12" t="s">
        <v>5217</v>
      </c>
      <c r="AYL12" t="s">
        <v>5217</v>
      </c>
      <c r="AYM12" t="s">
        <v>5217</v>
      </c>
      <c r="AYN12" t="s">
        <v>5217</v>
      </c>
      <c r="AYO12" t="s">
        <v>5217</v>
      </c>
      <c r="AYP12" t="s">
        <v>5217</v>
      </c>
      <c r="AYQ12" t="s">
        <v>5217</v>
      </c>
      <c r="AYR12" t="s">
        <v>5217</v>
      </c>
      <c r="AYS12" t="s">
        <v>5217</v>
      </c>
      <c r="AYT12" t="s">
        <v>5217</v>
      </c>
      <c r="AYU12" t="s">
        <v>5217</v>
      </c>
      <c r="AYV12" t="s">
        <v>5217</v>
      </c>
      <c r="AYW12" t="s">
        <v>5217</v>
      </c>
      <c r="AYX12" t="s">
        <v>5217</v>
      </c>
      <c r="AYY12" t="s">
        <v>5217</v>
      </c>
      <c r="AYZ12" t="s">
        <v>5217</v>
      </c>
      <c r="AZA12" t="s">
        <v>5217</v>
      </c>
      <c r="AZB12" t="s">
        <v>5217</v>
      </c>
      <c r="AZC12" t="s">
        <v>5217</v>
      </c>
      <c r="AZD12" t="s">
        <v>5217</v>
      </c>
      <c r="AZE12" t="s">
        <v>5217</v>
      </c>
      <c r="AZF12" t="s">
        <v>5217</v>
      </c>
      <c r="AZG12" t="s">
        <v>5217</v>
      </c>
      <c r="AZH12" t="s">
        <v>5217</v>
      </c>
      <c r="AZI12" t="s">
        <v>5217</v>
      </c>
      <c r="AZJ12" t="s">
        <v>5217</v>
      </c>
      <c r="AZK12" t="s">
        <v>5217</v>
      </c>
      <c r="AZL12" t="s">
        <v>5217</v>
      </c>
      <c r="AZM12" t="s">
        <v>5217</v>
      </c>
      <c r="AZN12" t="s">
        <v>5217</v>
      </c>
      <c r="AZO12" t="s">
        <v>5217</v>
      </c>
      <c r="AZP12" t="s">
        <v>5217</v>
      </c>
      <c r="AZQ12" t="s">
        <v>5217</v>
      </c>
      <c r="AZR12" t="s">
        <v>5217</v>
      </c>
      <c r="AZS12" t="s">
        <v>5217</v>
      </c>
      <c r="AZT12" t="s">
        <v>5217</v>
      </c>
      <c r="AZU12" t="s">
        <v>5217</v>
      </c>
      <c r="AZV12" t="s">
        <v>5217</v>
      </c>
      <c r="AZW12" t="s">
        <v>5217</v>
      </c>
      <c r="AZX12" t="s">
        <v>5217</v>
      </c>
      <c r="AZY12" t="s">
        <v>5217</v>
      </c>
      <c r="AZZ12" t="s">
        <v>5217</v>
      </c>
      <c r="BAA12" t="s">
        <v>5217</v>
      </c>
      <c r="BAB12" t="s">
        <v>5217</v>
      </c>
      <c r="BAC12" t="s">
        <v>5217</v>
      </c>
      <c r="BAD12" t="s">
        <v>5217</v>
      </c>
      <c r="BAE12" t="s">
        <v>5217</v>
      </c>
      <c r="BAF12" t="s">
        <v>5217</v>
      </c>
      <c r="BAG12" t="s">
        <v>5217</v>
      </c>
      <c r="BAH12" t="s">
        <v>5217</v>
      </c>
      <c r="BAI12" t="s">
        <v>5217</v>
      </c>
      <c r="BAJ12" t="s">
        <v>5217</v>
      </c>
      <c r="BAK12" t="s">
        <v>5217</v>
      </c>
      <c r="BAL12" t="s">
        <v>5217</v>
      </c>
      <c r="BAM12" t="s">
        <v>5217</v>
      </c>
      <c r="BAN12" t="s">
        <v>5217</v>
      </c>
      <c r="BAO12" t="s">
        <v>5217</v>
      </c>
      <c r="BAP12" t="s">
        <v>5217</v>
      </c>
      <c r="BAQ12" t="s">
        <v>5217</v>
      </c>
      <c r="BAR12" t="s">
        <v>5217</v>
      </c>
      <c r="BAS12" t="s">
        <v>5217</v>
      </c>
      <c r="BAT12" t="s">
        <v>5217</v>
      </c>
      <c r="BAU12" t="s">
        <v>5217</v>
      </c>
      <c r="BAV12" t="s">
        <v>5217</v>
      </c>
      <c r="BAW12" t="s">
        <v>5217</v>
      </c>
      <c r="BAX12" t="s">
        <v>5217</v>
      </c>
      <c r="BAY12" t="s">
        <v>5217</v>
      </c>
      <c r="BAZ12" t="s">
        <v>5217</v>
      </c>
      <c r="BBA12" t="s">
        <v>5217</v>
      </c>
      <c r="BBB12" t="s">
        <v>5217</v>
      </c>
      <c r="BBC12" t="s">
        <v>5217</v>
      </c>
      <c r="BBD12" t="s">
        <v>5217</v>
      </c>
      <c r="BBE12" t="s">
        <v>5217</v>
      </c>
      <c r="BBF12" t="s">
        <v>5217</v>
      </c>
      <c r="BBG12" t="s">
        <v>5217</v>
      </c>
      <c r="BBH12" t="s">
        <v>5217</v>
      </c>
      <c r="BBI12" t="s">
        <v>5217</v>
      </c>
      <c r="BBJ12" t="s">
        <v>5217</v>
      </c>
      <c r="BBK12" t="s">
        <v>5217</v>
      </c>
      <c r="BBL12" t="s">
        <v>5217</v>
      </c>
      <c r="BBM12" t="s">
        <v>5217</v>
      </c>
      <c r="BBN12" t="s">
        <v>5217</v>
      </c>
      <c r="BBO12" t="s">
        <v>5217</v>
      </c>
      <c r="BBP12" t="s">
        <v>5217</v>
      </c>
      <c r="BBQ12" t="s">
        <v>5217</v>
      </c>
      <c r="BBR12" t="s">
        <v>5217</v>
      </c>
      <c r="BBS12" t="s">
        <v>5217</v>
      </c>
      <c r="BBT12" t="s">
        <v>5217</v>
      </c>
      <c r="BBU12" t="s">
        <v>5217</v>
      </c>
      <c r="BBV12" t="s">
        <v>5217</v>
      </c>
      <c r="BBW12" t="s">
        <v>5217</v>
      </c>
      <c r="BBX12" t="s">
        <v>5217</v>
      </c>
      <c r="BBY12" t="s">
        <v>5217</v>
      </c>
      <c r="BBZ12" t="s">
        <v>5217</v>
      </c>
      <c r="BCA12" t="s">
        <v>5217</v>
      </c>
      <c r="BCB12" t="s">
        <v>5217</v>
      </c>
      <c r="BCC12" t="s">
        <v>5217</v>
      </c>
      <c r="BCD12" t="s">
        <v>5217</v>
      </c>
      <c r="BCE12" t="s">
        <v>5217</v>
      </c>
      <c r="BCF12" t="s">
        <v>5217</v>
      </c>
      <c r="BCG12" t="s">
        <v>5217</v>
      </c>
      <c r="BCH12" t="s">
        <v>5217</v>
      </c>
      <c r="BCI12" t="s">
        <v>5217</v>
      </c>
      <c r="BCJ12" t="s">
        <v>5217</v>
      </c>
      <c r="BCK12" t="s">
        <v>5217</v>
      </c>
      <c r="BCL12" t="s">
        <v>5217</v>
      </c>
      <c r="BCM12" t="s">
        <v>5217</v>
      </c>
      <c r="BCN12" t="s">
        <v>5217</v>
      </c>
      <c r="BCO12" t="s">
        <v>5217</v>
      </c>
      <c r="BCP12" t="s">
        <v>5217</v>
      </c>
      <c r="BCQ12" t="s">
        <v>5217</v>
      </c>
      <c r="BCR12" t="s">
        <v>5217</v>
      </c>
      <c r="BCS12" t="s">
        <v>5217</v>
      </c>
      <c r="BCT12" t="s">
        <v>5217</v>
      </c>
      <c r="BCU12" t="s">
        <v>5217</v>
      </c>
      <c r="BCV12" t="s">
        <v>5217</v>
      </c>
      <c r="BCW12" t="s">
        <v>5217</v>
      </c>
      <c r="BCX12" t="s">
        <v>5217</v>
      </c>
      <c r="BCY12" t="s">
        <v>5217</v>
      </c>
      <c r="BCZ12" t="s">
        <v>5217</v>
      </c>
      <c r="BDA12" t="s">
        <v>5217</v>
      </c>
      <c r="BDB12" t="s">
        <v>5217</v>
      </c>
      <c r="BDC12" t="s">
        <v>5217</v>
      </c>
      <c r="BDD12" t="s">
        <v>5217</v>
      </c>
      <c r="BDE12" t="s">
        <v>5217</v>
      </c>
      <c r="BDF12" t="s">
        <v>5217</v>
      </c>
      <c r="BDG12" t="s">
        <v>5217</v>
      </c>
      <c r="BDH12" t="s">
        <v>5217</v>
      </c>
      <c r="BDI12" t="s">
        <v>5217</v>
      </c>
      <c r="BDJ12" t="s">
        <v>5217</v>
      </c>
      <c r="BDK12" t="s">
        <v>5217</v>
      </c>
      <c r="BDL12" t="s">
        <v>5217</v>
      </c>
      <c r="BDM12" t="s">
        <v>5217</v>
      </c>
      <c r="BDN12" t="s">
        <v>5217</v>
      </c>
      <c r="BDO12" t="s">
        <v>5217</v>
      </c>
      <c r="BDP12" t="s">
        <v>5217</v>
      </c>
      <c r="BDQ12" t="s">
        <v>5217</v>
      </c>
      <c r="BDR12" t="s">
        <v>5217</v>
      </c>
      <c r="BDS12" t="s">
        <v>5217</v>
      </c>
      <c r="BDT12" t="s">
        <v>5217</v>
      </c>
      <c r="BDU12" t="s">
        <v>5217</v>
      </c>
      <c r="BDV12" t="s">
        <v>5217</v>
      </c>
      <c r="BDW12" t="s">
        <v>5217</v>
      </c>
      <c r="BDX12" t="s">
        <v>5217</v>
      </c>
      <c r="BDY12" t="s">
        <v>5217</v>
      </c>
      <c r="BDZ12" t="s">
        <v>5217</v>
      </c>
      <c r="BEA12" t="s">
        <v>5217</v>
      </c>
      <c r="BEB12" t="s">
        <v>5217</v>
      </c>
      <c r="BEC12" t="s">
        <v>5217</v>
      </c>
      <c r="BED12" t="s">
        <v>5217</v>
      </c>
      <c r="BEE12" t="s">
        <v>5217</v>
      </c>
      <c r="BEF12" t="s">
        <v>5217</v>
      </c>
      <c r="BEG12" t="s">
        <v>5217</v>
      </c>
      <c r="BEH12" t="s">
        <v>5217</v>
      </c>
      <c r="BEI12" t="s">
        <v>5217</v>
      </c>
      <c r="BEJ12" t="s">
        <v>5217</v>
      </c>
      <c r="BEK12" t="s">
        <v>5217</v>
      </c>
      <c r="BEL12" t="s">
        <v>5217</v>
      </c>
      <c r="BEM12" t="s">
        <v>5217</v>
      </c>
      <c r="BEN12" t="s">
        <v>5217</v>
      </c>
      <c r="BEO12" t="s">
        <v>5217</v>
      </c>
      <c r="BEP12" t="s">
        <v>5217</v>
      </c>
      <c r="BEQ12" t="s">
        <v>5217</v>
      </c>
      <c r="BER12" t="s">
        <v>5217</v>
      </c>
      <c r="BES12" t="s">
        <v>5217</v>
      </c>
      <c r="BET12" t="s">
        <v>5217</v>
      </c>
      <c r="BEU12" t="s">
        <v>5217</v>
      </c>
      <c r="BEV12" t="s">
        <v>5217</v>
      </c>
      <c r="BEW12" t="s">
        <v>5217</v>
      </c>
      <c r="BEX12" t="s">
        <v>5217</v>
      </c>
      <c r="BEY12" t="s">
        <v>5217</v>
      </c>
      <c r="BEZ12" t="s">
        <v>5217</v>
      </c>
      <c r="BFA12" t="s">
        <v>5217</v>
      </c>
      <c r="BFB12" t="s">
        <v>5217</v>
      </c>
      <c r="BFC12" t="s">
        <v>5217</v>
      </c>
      <c r="BFD12" t="s">
        <v>5217</v>
      </c>
      <c r="BFE12" t="s">
        <v>5217</v>
      </c>
      <c r="BFF12" t="s">
        <v>5217</v>
      </c>
      <c r="BFG12" t="s">
        <v>5217</v>
      </c>
      <c r="BFH12" t="s">
        <v>5217</v>
      </c>
      <c r="BFI12" t="s">
        <v>5217</v>
      </c>
      <c r="BFJ12" t="s">
        <v>5217</v>
      </c>
      <c r="BFK12" t="s">
        <v>5217</v>
      </c>
      <c r="BFL12" t="s">
        <v>5217</v>
      </c>
      <c r="BFM12" t="s">
        <v>5217</v>
      </c>
      <c r="BFN12" t="s">
        <v>5217</v>
      </c>
      <c r="BFO12" t="s">
        <v>5217</v>
      </c>
      <c r="BFP12" t="s">
        <v>5217</v>
      </c>
      <c r="BFQ12" t="s">
        <v>5217</v>
      </c>
      <c r="BFR12" t="s">
        <v>5217</v>
      </c>
      <c r="BFS12" t="s">
        <v>5217</v>
      </c>
      <c r="BFT12" t="s">
        <v>5217</v>
      </c>
      <c r="BFU12" t="s">
        <v>5217</v>
      </c>
      <c r="BFV12" t="s">
        <v>5217</v>
      </c>
      <c r="BFW12" t="s">
        <v>5217</v>
      </c>
      <c r="BFX12" t="s">
        <v>5217</v>
      </c>
      <c r="BFY12" t="s">
        <v>5217</v>
      </c>
      <c r="BFZ12" t="s">
        <v>5217</v>
      </c>
      <c r="BGA12" t="s">
        <v>5217</v>
      </c>
      <c r="BGB12" t="s">
        <v>5217</v>
      </c>
      <c r="BGC12" t="s">
        <v>5217</v>
      </c>
      <c r="BGD12" t="s">
        <v>5217</v>
      </c>
      <c r="BGE12" t="s">
        <v>5217</v>
      </c>
      <c r="BGF12" t="s">
        <v>5217</v>
      </c>
      <c r="BGG12" t="s">
        <v>5217</v>
      </c>
      <c r="BGH12" t="s">
        <v>5217</v>
      </c>
      <c r="BGI12" t="s">
        <v>5217</v>
      </c>
      <c r="BGJ12" t="s">
        <v>5217</v>
      </c>
      <c r="BGK12" t="s">
        <v>5217</v>
      </c>
      <c r="BGL12" t="s">
        <v>5217</v>
      </c>
      <c r="BGM12" t="s">
        <v>5217</v>
      </c>
      <c r="BGN12" t="s">
        <v>5217</v>
      </c>
      <c r="BGO12" t="s">
        <v>5217</v>
      </c>
      <c r="BGP12" t="s">
        <v>5217</v>
      </c>
      <c r="BGQ12" t="s">
        <v>5217</v>
      </c>
      <c r="BGR12" t="s">
        <v>5217</v>
      </c>
      <c r="BGS12" t="s">
        <v>5217</v>
      </c>
      <c r="BGT12" t="s">
        <v>5217</v>
      </c>
      <c r="BGU12" t="s">
        <v>5217</v>
      </c>
      <c r="BGV12" t="s">
        <v>5217</v>
      </c>
      <c r="BGW12" t="s">
        <v>5217</v>
      </c>
      <c r="BGX12" t="s">
        <v>5217</v>
      </c>
      <c r="BGY12" t="s">
        <v>5217</v>
      </c>
      <c r="BGZ12" t="s">
        <v>5217</v>
      </c>
      <c r="BHA12" t="s">
        <v>5217</v>
      </c>
      <c r="BHB12" t="s">
        <v>5217</v>
      </c>
      <c r="BHC12" t="s">
        <v>5217</v>
      </c>
      <c r="BHD12" t="s">
        <v>5217</v>
      </c>
      <c r="BHE12" t="s">
        <v>5217</v>
      </c>
      <c r="BHF12" t="s">
        <v>5217</v>
      </c>
      <c r="BHG12" t="s">
        <v>5217</v>
      </c>
      <c r="BHH12" t="s">
        <v>5217</v>
      </c>
      <c r="BHI12" t="s">
        <v>5217</v>
      </c>
      <c r="BHJ12" t="s">
        <v>5217</v>
      </c>
      <c r="BHK12" t="s">
        <v>5217</v>
      </c>
      <c r="BHL12" t="s">
        <v>5217</v>
      </c>
      <c r="BHM12" t="s">
        <v>5217</v>
      </c>
      <c r="BHN12" t="s">
        <v>5217</v>
      </c>
      <c r="BHO12" t="s">
        <v>5217</v>
      </c>
      <c r="BHP12" t="s">
        <v>5217</v>
      </c>
      <c r="BHQ12" t="s">
        <v>5217</v>
      </c>
      <c r="BHR12" t="s">
        <v>5217</v>
      </c>
      <c r="BHS12" t="s">
        <v>5217</v>
      </c>
      <c r="BHT12" t="s">
        <v>5217</v>
      </c>
      <c r="BHU12" t="s">
        <v>5217</v>
      </c>
      <c r="BHV12" t="s">
        <v>5217</v>
      </c>
      <c r="BHW12" t="s">
        <v>5217</v>
      </c>
      <c r="BHX12" t="s">
        <v>5217</v>
      </c>
      <c r="BHY12" t="s">
        <v>5217</v>
      </c>
      <c r="BHZ12" t="s">
        <v>5217</v>
      </c>
      <c r="BIA12" t="s">
        <v>5217</v>
      </c>
      <c r="BIB12" t="s">
        <v>5217</v>
      </c>
      <c r="BIC12" t="s">
        <v>5217</v>
      </c>
      <c r="BID12" t="s">
        <v>5217</v>
      </c>
      <c r="BIE12" t="s">
        <v>5217</v>
      </c>
      <c r="BIF12" t="s">
        <v>5217</v>
      </c>
      <c r="BIG12" t="s">
        <v>5217</v>
      </c>
      <c r="BIH12" t="s">
        <v>5217</v>
      </c>
      <c r="BII12" t="s">
        <v>5217</v>
      </c>
      <c r="BIJ12" t="s">
        <v>5217</v>
      </c>
      <c r="BIK12" t="s">
        <v>5217</v>
      </c>
      <c r="BIL12" t="s">
        <v>5217</v>
      </c>
      <c r="BIM12" t="s">
        <v>5217</v>
      </c>
      <c r="BIN12" t="s">
        <v>5217</v>
      </c>
      <c r="BIO12" t="s">
        <v>5217</v>
      </c>
      <c r="BIP12" t="s">
        <v>5217</v>
      </c>
      <c r="BIQ12" t="s">
        <v>5217</v>
      </c>
      <c r="BIR12" t="s">
        <v>5217</v>
      </c>
      <c r="BIS12" t="s">
        <v>5217</v>
      </c>
      <c r="BIT12" t="s">
        <v>5217</v>
      </c>
      <c r="BIU12" t="s">
        <v>5217</v>
      </c>
      <c r="BIV12" t="s">
        <v>5217</v>
      </c>
      <c r="BIW12" t="s">
        <v>5217</v>
      </c>
      <c r="BIX12" t="s">
        <v>5217</v>
      </c>
      <c r="BIY12" t="s">
        <v>5217</v>
      </c>
      <c r="BIZ12" t="s">
        <v>5217</v>
      </c>
      <c r="BJA12" t="s">
        <v>5217</v>
      </c>
      <c r="BJB12" t="s">
        <v>5217</v>
      </c>
      <c r="BJC12" t="s">
        <v>5217</v>
      </c>
      <c r="BJD12" t="s">
        <v>5217</v>
      </c>
      <c r="BJE12" t="s">
        <v>5217</v>
      </c>
      <c r="BJF12" t="s">
        <v>5217</v>
      </c>
      <c r="BJG12" t="s">
        <v>5217</v>
      </c>
      <c r="BJH12" t="s">
        <v>5217</v>
      </c>
      <c r="BJI12" t="s">
        <v>5217</v>
      </c>
      <c r="BJJ12" t="s">
        <v>5217</v>
      </c>
      <c r="BJK12" t="s">
        <v>5217</v>
      </c>
      <c r="BJL12" t="s">
        <v>5217</v>
      </c>
      <c r="BJM12" t="s">
        <v>5217</v>
      </c>
      <c r="BJN12" t="s">
        <v>5217</v>
      </c>
      <c r="BJO12" t="s">
        <v>5217</v>
      </c>
      <c r="BJP12" t="s">
        <v>5217</v>
      </c>
      <c r="BJQ12" t="s">
        <v>5217</v>
      </c>
      <c r="BJR12" t="s">
        <v>5217</v>
      </c>
      <c r="BJS12" t="s">
        <v>5217</v>
      </c>
      <c r="BJT12" t="s">
        <v>5217</v>
      </c>
      <c r="BJU12" t="s">
        <v>5217</v>
      </c>
      <c r="BJV12" t="s">
        <v>5217</v>
      </c>
      <c r="BJW12" t="s">
        <v>5217</v>
      </c>
      <c r="BJX12" t="s">
        <v>5217</v>
      </c>
      <c r="BJY12" t="s">
        <v>5217</v>
      </c>
      <c r="BJZ12" t="s">
        <v>5217</v>
      </c>
      <c r="BKA12" t="s">
        <v>5217</v>
      </c>
      <c r="BKB12" t="s">
        <v>5217</v>
      </c>
      <c r="BKC12" t="s">
        <v>5217</v>
      </c>
      <c r="BKD12" t="s">
        <v>5217</v>
      </c>
      <c r="BKE12" t="s">
        <v>5217</v>
      </c>
      <c r="BKF12" t="s">
        <v>5217</v>
      </c>
      <c r="BKG12" t="s">
        <v>5217</v>
      </c>
      <c r="BKH12" t="s">
        <v>5217</v>
      </c>
      <c r="BKI12" t="s">
        <v>5217</v>
      </c>
      <c r="BKJ12" t="s">
        <v>5217</v>
      </c>
      <c r="BKK12" t="s">
        <v>5217</v>
      </c>
      <c r="BKL12" t="s">
        <v>5217</v>
      </c>
      <c r="BKM12" t="s">
        <v>5217</v>
      </c>
      <c r="BKN12" t="s">
        <v>5217</v>
      </c>
      <c r="BKO12" t="s">
        <v>5217</v>
      </c>
      <c r="BKP12" t="s">
        <v>5217</v>
      </c>
      <c r="BKQ12" t="s">
        <v>5217</v>
      </c>
      <c r="BKR12" t="s">
        <v>5217</v>
      </c>
      <c r="BKS12" t="s">
        <v>5217</v>
      </c>
      <c r="BKT12" t="s">
        <v>5217</v>
      </c>
      <c r="BKU12" t="s">
        <v>5217</v>
      </c>
      <c r="BKV12" t="s">
        <v>5217</v>
      </c>
      <c r="BKW12" t="s">
        <v>5217</v>
      </c>
      <c r="BKX12" t="s">
        <v>5217</v>
      </c>
      <c r="BKY12" t="s">
        <v>5217</v>
      </c>
      <c r="BKZ12" t="s">
        <v>5217</v>
      </c>
      <c r="BLA12" t="s">
        <v>5217</v>
      </c>
      <c r="BLB12" t="s">
        <v>5217</v>
      </c>
      <c r="BLC12" t="s">
        <v>5217</v>
      </c>
      <c r="BLD12" t="s">
        <v>5217</v>
      </c>
      <c r="BLE12" t="s">
        <v>5217</v>
      </c>
      <c r="BLF12" t="s">
        <v>5217</v>
      </c>
      <c r="BLG12" t="s">
        <v>5217</v>
      </c>
      <c r="BLH12" t="s">
        <v>5217</v>
      </c>
      <c r="BLI12" t="s">
        <v>5217</v>
      </c>
      <c r="BLJ12" t="s">
        <v>5217</v>
      </c>
      <c r="BLK12" t="s">
        <v>5217</v>
      </c>
      <c r="BLL12" t="s">
        <v>5217</v>
      </c>
      <c r="BLM12" t="s">
        <v>5217</v>
      </c>
      <c r="BLN12" t="s">
        <v>5217</v>
      </c>
      <c r="BLO12" t="s">
        <v>5217</v>
      </c>
      <c r="BLP12" t="s">
        <v>5217</v>
      </c>
      <c r="BLQ12" t="s">
        <v>5217</v>
      </c>
      <c r="BLR12" t="s">
        <v>5217</v>
      </c>
      <c r="BLS12" t="s">
        <v>5217</v>
      </c>
      <c r="BLT12" t="s">
        <v>5217</v>
      </c>
      <c r="BLU12" t="s">
        <v>5217</v>
      </c>
      <c r="BLV12" t="s">
        <v>5217</v>
      </c>
      <c r="BLW12" t="s">
        <v>5217</v>
      </c>
      <c r="BLX12" t="s">
        <v>5217</v>
      </c>
      <c r="BLY12" t="s">
        <v>5217</v>
      </c>
      <c r="BLZ12" t="s">
        <v>5217</v>
      </c>
      <c r="BMA12" t="s">
        <v>5217</v>
      </c>
      <c r="BMB12" t="s">
        <v>5217</v>
      </c>
      <c r="BMC12" t="s">
        <v>5217</v>
      </c>
      <c r="BMD12" t="s">
        <v>5217</v>
      </c>
      <c r="BME12" t="s">
        <v>5217</v>
      </c>
      <c r="BMF12" t="s">
        <v>5217</v>
      </c>
      <c r="BMG12" t="s">
        <v>5217</v>
      </c>
      <c r="BMH12" t="s">
        <v>5217</v>
      </c>
      <c r="BMI12" t="s">
        <v>5217</v>
      </c>
      <c r="BMJ12" t="s">
        <v>5217</v>
      </c>
      <c r="BMK12" t="s">
        <v>5217</v>
      </c>
      <c r="BML12" t="s">
        <v>5217</v>
      </c>
      <c r="BMM12" t="s">
        <v>5217</v>
      </c>
      <c r="BMN12" t="s">
        <v>5217</v>
      </c>
      <c r="BMO12" t="s">
        <v>5217</v>
      </c>
      <c r="BMP12" t="s">
        <v>5217</v>
      </c>
      <c r="BMQ12" t="s">
        <v>5217</v>
      </c>
      <c r="BMR12" t="s">
        <v>5217</v>
      </c>
      <c r="BMS12" t="s">
        <v>5217</v>
      </c>
      <c r="BMT12" t="s">
        <v>5217</v>
      </c>
      <c r="BMU12" t="s">
        <v>5217</v>
      </c>
      <c r="BMV12" t="s">
        <v>5217</v>
      </c>
      <c r="BMW12" t="s">
        <v>5217</v>
      </c>
      <c r="BMX12" t="s">
        <v>5217</v>
      </c>
      <c r="BMY12" t="s">
        <v>5217</v>
      </c>
      <c r="BMZ12" t="s">
        <v>5217</v>
      </c>
      <c r="BNA12" t="s">
        <v>5217</v>
      </c>
      <c r="BNB12" t="s">
        <v>5217</v>
      </c>
      <c r="BNC12" t="s">
        <v>5217</v>
      </c>
      <c r="BND12" t="s">
        <v>5217</v>
      </c>
      <c r="BNE12" t="s">
        <v>5217</v>
      </c>
      <c r="BNF12" t="s">
        <v>5217</v>
      </c>
      <c r="BNG12" t="s">
        <v>5217</v>
      </c>
      <c r="BNH12" t="s">
        <v>5217</v>
      </c>
      <c r="BNI12" t="s">
        <v>5217</v>
      </c>
      <c r="BNJ12" t="s">
        <v>5217</v>
      </c>
      <c r="BNK12" t="s">
        <v>5217</v>
      </c>
      <c r="BNL12" t="s">
        <v>5217</v>
      </c>
      <c r="BNM12" t="s">
        <v>5217</v>
      </c>
      <c r="BNN12" t="s">
        <v>5217</v>
      </c>
      <c r="BNO12" t="s">
        <v>5217</v>
      </c>
      <c r="BNP12" t="s">
        <v>5217</v>
      </c>
      <c r="BNQ12" t="s">
        <v>5217</v>
      </c>
      <c r="BNR12" t="s">
        <v>5217</v>
      </c>
      <c r="BNS12" t="s">
        <v>5217</v>
      </c>
      <c r="BNT12" t="s">
        <v>5217</v>
      </c>
      <c r="BNU12" t="s">
        <v>5217</v>
      </c>
      <c r="BNV12" t="s">
        <v>5217</v>
      </c>
      <c r="BNW12" t="s">
        <v>5217</v>
      </c>
      <c r="BNX12" t="s">
        <v>5217</v>
      </c>
      <c r="BNY12" t="s">
        <v>5217</v>
      </c>
      <c r="BNZ12" t="s">
        <v>5217</v>
      </c>
      <c r="BOA12" t="s">
        <v>5217</v>
      </c>
      <c r="BOB12" t="s">
        <v>5217</v>
      </c>
      <c r="BOC12" t="s">
        <v>5217</v>
      </c>
      <c r="BOD12" t="s">
        <v>5217</v>
      </c>
      <c r="BOE12" t="s">
        <v>5217</v>
      </c>
      <c r="BOF12" t="s">
        <v>5217</v>
      </c>
      <c r="BOG12" t="s">
        <v>5217</v>
      </c>
      <c r="BOH12" t="s">
        <v>5217</v>
      </c>
      <c r="BOI12" t="s">
        <v>5217</v>
      </c>
      <c r="BOJ12" t="s">
        <v>5217</v>
      </c>
      <c r="BOK12" t="s">
        <v>5217</v>
      </c>
      <c r="BOL12" t="s">
        <v>5217</v>
      </c>
      <c r="BOM12" t="s">
        <v>5217</v>
      </c>
      <c r="BON12" t="s">
        <v>5217</v>
      </c>
      <c r="BOO12" t="s">
        <v>5217</v>
      </c>
      <c r="BOP12" t="s">
        <v>5217</v>
      </c>
      <c r="BOQ12" t="s">
        <v>5217</v>
      </c>
      <c r="BOR12" t="s">
        <v>5217</v>
      </c>
      <c r="BOS12" t="s">
        <v>5217</v>
      </c>
      <c r="BOT12" t="s">
        <v>5217</v>
      </c>
      <c r="BOU12" t="s">
        <v>5217</v>
      </c>
      <c r="BOV12" t="s">
        <v>5217</v>
      </c>
      <c r="BOW12" t="s">
        <v>5217</v>
      </c>
      <c r="BOX12" t="s">
        <v>5217</v>
      </c>
      <c r="BOY12" t="s">
        <v>5217</v>
      </c>
      <c r="BOZ12" t="s">
        <v>5217</v>
      </c>
      <c r="BPA12" t="s">
        <v>5217</v>
      </c>
      <c r="BPB12" t="s">
        <v>5217</v>
      </c>
      <c r="BPC12" t="s">
        <v>5217</v>
      </c>
      <c r="BPD12" t="s">
        <v>5217</v>
      </c>
      <c r="BPE12" t="s">
        <v>5217</v>
      </c>
      <c r="BPF12" t="s">
        <v>5217</v>
      </c>
      <c r="BPG12" t="s">
        <v>5217</v>
      </c>
      <c r="BPH12" t="s">
        <v>5217</v>
      </c>
      <c r="BPI12" t="s">
        <v>5217</v>
      </c>
      <c r="BPJ12" t="s">
        <v>5217</v>
      </c>
      <c r="BPK12" t="s">
        <v>5217</v>
      </c>
      <c r="BPL12" t="s">
        <v>5217</v>
      </c>
      <c r="BPM12" t="s">
        <v>5217</v>
      </c>
      <c r="BPN12" t="s">
        <v>5217</v>
      </c>
      <c r="BPO12" t="s">
        <v>5217</v>
      </c>
      <c r="BPP12" t="s">
        <v>5217</v>
      </c>
      <c r="BPQ12" t="s">
        <v>5217</v>
      </c>
      <c r="BPR12" t="s">
        <v>5217</v>
      </c>
      <c r="BPS12" t="s">
        <v>5217</v>
      </c>
      <c r="BPT12" t="s">
        <v>5217</v>
      </c>
      <c r="BPU12" t="s">
        <v>5217</v>
      </c>
      <c r="BPV12" t="s">
        <v>5217</v>
      </c>
      <c r="BPW12" t="s">
        <v>5217</v>
      </c>
      <c r="BPX12" t="s">
        <v>5217</v>
      </c>
      <c r="BPY12" t="s">
        <v>5217</v>
      </c>
      <c r="BPZ12" t="s">
        <v>5217</v>
      </c>
      <c r="BQA12" t="s">
        <v>5217</v>
      </c>
      <c r="BQB12" t="s">
        <v>5217</v>
      </c>
      <c r="BQC12" t="s">
        <v>5217</v>
      </c>
      <c r="BQD12" t="s">
        <v>5217</v>
      </c>
      <c r="BQE12" t="s">
        <v>5217</v>
      </c>
      <c r="BQF12" t="s">
        <v>5217</v>
      </c>
      <c r="BQG12" t="s">
        <v>5217</v>
      </c>
      <c r="BQH12" t="s">
        <v>5217</v>
      </c>
      <c r="BQI12" t="s">
        <v>5217</v>
      </c>
      <c r="BQJ12" t="s">
        <v>5217</v>
      </c>
      <c r="BQK12" t="s">
        <v>5217</v>
      </c>
      <c r="BQL12" t="s">
        <v>5217</v>
      </c>
      <c r="BQM12" t="s">
        <v>5217</v>
      </c>
      <c r="BQN12" t="s">
        <v>5217</v>
      </c>
      <c r="BQO12" t="s">
        <v>5217</v>
      </c>
      <c r="BQP12" t="s">
        <v>5217</v>
      </c>
      <c r="BQQ12" t="s">
        <v>5217</v>
      </c>
      <c r="BQR12" t="s">
        <v>5217</v>
      </c>
      <c r="BQS12" t="s">
        <v>5217</v>
      </c>
      <c r="BQT12" t="s">
        <v>5217</v>
      </c>
      <c r="BQU12" t="s">
        <v>5217</v>
      </c>
      <c r="BQV12" t="s">
        <v>5217</v>
      </c>
      <c r="BQW12" t="s">
        <v>5217</v>
      </c>
      <c r="BQX12" t="s">
        <v>5217</v>
      </c>
      <c r="BQY12" t="s">
        <v>5217</v>
      </c>
      <c r="BQZ12" t="s">
        <v>5217</v>
      </c>
      <c r="BRA12" t="s">
        <v>5217</v>
      </c>
      <c r="BRB12" t="s">
        <v>5217</v>
      </c>
      <c r="BRC12" t="s">
        <v>5217</v>
      </c>
      <c r="BRD12" t="s">
        <v>5217</v>
      </c>
      <c r="BRE12" t="s">
        <v>5217</v>
      </c>
      <c r="BRF12" t="s">
        <v>5217</v>
      </c>
      <c r="BRG12" t="s">
        <v>5217</v>
      </c>
      <c r="BRH12" t="s">
        <v>5217</v>
      </c>
      <c r="BRI12" t="s">
        <v>5217</v>
      </c>
      <c r="BRJ12" t="s">
        <v>5217</v>
      </c>
      <c r="BRK12" t="s">
        <v>5217</v>
      </c>
      <c r="BRL12" t="s">
        <v>5217</v>
      </c>
      <c r="BRM12" t="s">
        <v>5217</v>
      </c>
      <c r="BRN12" t="s">
        <v>5217</v>
      </c>
      <c r="BRO12" t="s">
        <v>5217</v>
      </c>
      <c r="BRP12" t="s">
        <v>5217</v>
      </c>
      <c r="BRQ12" t="s">
        <v>5217</v>
      </c>
      <c r="BRR12" t="s">
        <v>5217</v>
      </c>
      <c r="BRS12" t="s">
        <v>5217</v>
      </c>
      <c r="BRT12" t="s">
        <v>5217</v>
      </c>
      <c r="BRU12" t="s">
        <v>5217</v>
      </c>
      <c r="BRV12" t="s">
        <v>5217</v>
      </c>
      <c r="BRW12" t="s">
        <v>5217</v>
      </c>
      <c r="BRX12" t="s">
        <v>5217</v>
      </c>
      <c r="BRY12" t="s">
        <v>5217</v>
      </c>
      <c r="BRZ12" t="s">
        <v>5217</v>
      </c>
      <c r="BSA12" t="s">
        <v>5217</v>
      </c>
      <c r="BSB12" t="s">
        <v>5217</v>
      </c>
      <c r="BSC12" t="s">
        <v>5217</v>
      </c>
      <c r="BSD12" t="s">
        <v>5217</v>
      </c>
      <c r="BSE12" t="s">
        <v>5217</v>
      </c>
      <c r="BSF12" t="s">
        <v>5217</v>
      </c>
      <c r="BSG12" t="s">
        <v>5217</v>
      </c>
      <c r="BSH12" t="s">
        <v>5217</v>
      </c>
      <c r="BSI12" t="s">
        <v>5217</v>
      </c>
      <c r="BSJ12" t="s">
        <v>5217</v>
      </c>
      <c r="BSK12" t="s">
        <v>5217</v>
      </c>
      <c r="BSL12" t="s">
        <v>5217</v>
      </c>
      <c r="BSM12" t="s">
        <v>5217</v>
      </c>
      <c r="BSN12" t="s">
        <v>5217</v>
      </c>
      <c r="BSO12" t="s">
        <v>5217</v>
      </c>
      <c r="BSP12" t="s">
        <v>5217</v>
      </c>
      <c r="BSQ12" t="s">
        <v>5217</v>
      </c>
      <c r="BSR12" t="s">
        <v>5217</v>
      </c>
      <c r="BSS12" t="s">
        <v>5217</v>
      </c>
      <c r="BST12" t="s">
        <v>5217</v>
      </c>
      <c r="BSU12" t="s">
        <v>5217</v>
      </c>
      <c r="BSV12" t="s">
        <v>5217</v>
      </c>
      <c r="BSW12" t="s">
        <v>5217</v>
      </c>
      <c r="BSX12" t="s">
        <v>5217</v>
      </c>
      <c r="BSY12" t="s">
        <v>5217</v>
      </c>
      <c r="BSZ12" t="s">
        <v>5217</v>
      </c>
      <c r="BTA12" t="s">
        <v>5217</v>
      </c>
      <c r="BTB12" t="s">
        <v>5217</v>
      </c>
      <c r="BTC12" t="s">
        <v>5217</v>
      </c>
      <c r="BTD12" t="s">
        <v>5217</v>
      </c>
      <c r="BTE12" t="s">
        <v>5217</v>
      </c>
      <c r="BTF12" t="s">
        <v>5217</v>
      </c>
      <c r="BTG12" t="s">
        <v>5217</v>
      </c>
      <c r="BTH12" t="s">
        <v>5217</v>
      </c>
      <c r="BTI12" t="s">
        <v>5217</v>
      </c>
      <c r="BTJ12" t="s">
        <v>5217</v>
      </c>
      <c r="BTK12" t="s">
        <v>5217</v>
      </c>
      <c r="BTL12" t="s">
        <v>5217</v>
      </c>
      <c r="BTM12" t="s">
        <v>5217</v>
      </c>
      <c r="BTN12" t="s">
        <v>5217</v>
      </c>
      <c r="BTO12" t="s">
        <v>5217</v>
      </c>
      <c r="BTP12" t="s">
        <v>5217</v>
      </c>
      <c r="BTQ12" t="s">
        <v>5217</v>
      </c>
      <c r="BTR12" t="s">
        <v>5217</v>
      </c>
      <c r="BTS12" t="s">
        <v>5217</v>
      </c>
      <c r="BTT12" t="s">
        <v>5217</v>
      </c>
      <c r="BTU12" t="s">
        <v>5217</v>
      </c>
      <c r="BTV12" t="s">
        <v>5217</v>
      </c>
      <c r="BTW12" t="s">
        <v>5217</v>
      </c>
      <c r="BTX12" t="s">
        <v>5217</v>
      </c>
      <c r="BTY12" t="s">
        <v>5217</v>
      </c>
      <c r="BTZ12" t="s">
        <v>5217</v>
      </c>
      <c r="BUA12" t="s">
        <v>5217</v>
      </c>
      <c r="BUB12" t="s">
        <v>5217</v>
      </c>
      <c r="BUC12" t="s">
        <v>5217</v>
      </c>
      <c r="BUD12" t="s">
        <v>5217</v>
      </c>
      <c r="BUE12" t="s">
        <v>5217</v>
      </c>
      <c r="BUF12" t="s">
        <v>5217</v>
      </c>
      <c r="BUG12" t="s">
        <v>5217</v>
      </c>
      <c r="BUH12" t="s">
        <v>5217</v>
      </c>
      <c r="BUI12" t="s">
        <v>5217</v>
      </c>
      <c r="BUJ12" t="s">
        <v>5217</v>
      </c>
      <c r="BUK12" t="s">
        <v>5217</v>
      </c>
      <c r="BUL12" t="s">
        <v>5217</v>
      </c>
      <c r="BUM12" t="s">
        <v>5217</v>
      </c>
      <c r="BUN12" t="s">
        <v>5217</v>
      </c>
      <c r="BUO12" t="s">
        <v>5217</v>
      </c>
      <c r="BUP12" t="s">
        <v>5217</v>
      </c>
      <c r="BUQ12" t="s">
        <v>5217</v>
      </c>
      <c r="BUR12" t="s">
        <v>5217</v>
      </c>
      <c r="BUS12" t="s">
        <v>5217</v>
      </c>
      <c r="BUT12" t="s">
        <v>5217</v>
      </c>
      <c r="BUU12" t="s">
        <v>5217</v>
      </c>
      <c r="BUV12" t="s">
        <v>5217</v>
      </c>
      <c r="BUW12" t="s">
        <v>5217</v>
      </c>
      <c r="BUX12" t="s">
        <v>5217</v>
      </c>
      <c r="BUY12" t="s">
        <v>5217</v>
      </c>
      <c r="BUZ12" t="s">
        <v>5217</v>
      </c>
      <c r="BVA12" t="s">
        <v>5217</v>
      </c>
      <c r="BVB12" t="s">
        <v>5217</v>
      </c>
      <c r="BVC12" t="s">
        <v>5217</v>
      </c>
      <c r="BVD12" t="s">
        <v>5217</v>
      </c>
      <c r="BVE12" t="s">
        <v>5217</v>
      </c>
      <c r="BVF12" t="s">
        <v>5217</v>
      </c>
      <c r="BVG12" t="s">
        <v>5217</v>
      </c>
      <c r="BVH12" t="s">
        <v>5217</v>
      </c>
      <c r="BVI12" t="s">
        <v>5217</v>
      </c>
      <c r="BVJ12" t="s">
        <v>5217</v>
      </c>
      <c r="BVK12" t="s">
        <v>5217</v>
      </c>
      <c r="BVL12" t="s">
        <v>5217</v>
      </c>
      <c r="BVM12" t="s">
        <v>5217</v>
      </c>
      <c r="BVN12" t="s">
        <v>5217</v>
      </c>
      <c r="BVO12" t="s">
        <v>5217</v>
      </c>
      <c r="BVP12" t="s">
        <v>5217</v>
      </c>
      <c r="BVQ12" t="s">
        <v>5217</v>
      </c>
      <c r="BVR12" t="s">
        <v>5217</v>
      </c>
      <c r="BVS12" t="s">
        <v>5217</v>
      </c>
      <c r="BVT12" t="s">
        <v>5217</v>
      </c>
      <c r="BVU12" t="s">
        <v>5217</v>
      </c>
      <c r="BVV12" t="s">
        <v>5217</v>
      </c>
      <c r="BVW12" t="s">
        <v>5217</v>
      </c>
      <c r="BVX12" t="s">
        <v>5217</v>
      </c>
      <c r="BVY12" t="s">
        <v>5217</v>
      </c>
      <c r="BVZ12" t="s">
        <v>5217</v>
      </c>
      <c r="BWA12" t="s">
        <v>5217</v>
      </c>
      <c r="BWB12" t="s">
        <v>5217</v>
      </c>
      <c r="BWC12" t="s">
        <v>5217</v>
      </c>
      <c r="BWD12" t="s">
        <v>5217</v>
      </c>
      <c r="BWE12" t="s">
        <v>5217</v>
      </c>
      <c r="BWF12" t="s">
        <v>5217</v>
      </c>
      <c r="BWG12" t="s">
        <v>5217</v>
      </c>
      <c r="BWH12" t="s">
        <v>5217</v>
      </c>
      <c r="BWI12" t="s">
        <v>5217</v>
      </c>
      <c r="BWJ12" t="s">
        <v>5217</v>
      </c>
      <c r="BWK12" t="s">
        <v>5217</v>
      </c>
      <c r="BWL12" t="s">
        <v>5217</v>
      </c>
      <c r="BWM12" t="s">
        <v>5217</v>
      </c>
      <c r="BWN12" t="s">
        <v>5217</v>
      </c>
      <c r="BWO12" t="s">
        <v>5217</v>
      </c>
      <c r="BWP12" t="s">
        <v>5217</v>
      </c>
      <c r="BWQ12" t="s">
        <v>5217</v>
      </c>
      <c r="BWR12" t="s">
        <v>5217</v>
      </c>
      <c r="BWS12" t="s">
        <v>5217</v>
      </c>
      <c r="BWT12" t="s">
        <v>5217</v>
      </c>
      <c r="BWU12" t="s">
        <v>5217</v>
      </c>
      <c r="BWV12" t="s">
        <v>5217</v>
      </c>
      <c r="BWW12" t="s">
        <v>5217</v>
      </c>
      <c r="BWX12" t="s">
        <v>5217</v>
      </c>
      <c r="BWY12" t="s">
        <v>5217</v>
      </c>
      <c r="BWZ12" t="s">
        <v>5217</v>
      </c>
      <c r="BXA12" t="s">
        <v>5217</v>
      </c>
      <c r="BXB12" t="s">
        <v>5217</v>
      </c>
      <c r="BXC12" t="s">
        <v>5217</v>
      </c>
      <c r="BXD12" t="s">
        <v>5217</v>
      </c>
      <c r="BXE12" t="s">
        <v>5217</v>
      </c>
      <c r="BXF12" t="s">
        <v>5217</v>
      </c>
      <c r="BXG12" t="s">
        <v>5217</v>
      </c>
      <c r="BXH12" t="s">
        <v>5217</v>
      </c>
      <c r="BXI12" t="s">
        <v>5217</v>
      </c>
      <c r="BXJ12" t="s">
        <v>5217</v>
      </c>
      <c r="BXK12" t="s">
        <v>5217</v>
      </c>
      <c r="BXL12" t="s">
        <v>5217</v>
      </c>
      <c r="BXM12" t="s">
        <v>5217</v>
      </c>
      <c r="BXN12" t="s">
        <v>5217</v>
      </c>
      <c r="BXO12" t="s">
        <v>5217</v>
      </c>
      <c r="BXP12" t="s">
        <v>5217</v>
      </c>
      <c r="BXQ12" t="s">
        <v>5217</v>
      </c>
      <c r="BXR12" t="s">
        <v>5217</v>
      </c>
      <c r="BXS12" t="s">
        <v>5217</v>
      </c>
      <c r="BXT12" t="s">
        <v>5217</v>
      </c>
      <c r="BXU12" t="s">
        <v>5217</v>
      </c>
      <c r="BXV12" t="s">
        <v>5217</v>
      </c>
      <c r="BXW12" t="s">
        <v>5217</v>
      </c>
      <c r="BXX12" t="s">
        <v>5217</v>
      </c>
      <c r="BXY12" t="s">
        <v>5217</v>
      </c>
      <c r="BXZ12" t="s">
        <v>5217</v>
      </c>
      <c r="BYA12" t="s">
        <v>5217</v>
      </c>
      <c r="BYB12" t="s">
        <v>5217</v>
      </c>
      <c r="BYC12" t="s">
        <v>5217</v>
      </c>
      <c r="BYD12" t="s">
        <v>5217</v>
      </c>
      <c r="BYE12" t="s">
        <v>5217</v>
      </c>
      <c r="BYF12" t="s">
        <v>5217</v>
      </c>
      <c r="BYG12" t="s">
        <v>5217</v>
      </c>
      <c r="BYH12" t="s">
        <v>5217</v>
      </c>
      <c r="BYI12" t="s">
        <v>5217</v>
      </c>
      <c r="BYJ12" t="s">
        <v>5217</v>
      </c>
      <c r="BYK12" t="s">
        <v>5217</v>
      </c>
      <c r="BYL12" t="s">
        <v>5217</v>
      </c>
      <c r="BYM12" t="s">
        <v>5217</v>
      </c>
      <c r="BYN12" t="s">
        <v>5217</v>
      </c>
      <c r="BYO12" t="s">
        <v>5217</v>
      </c>
      <c r="BYP12" t="s">
        <v>5217</v>
      </c>
      <c r="BYQ12" t="s">
        <v>5217</v>
      </c>
      <c r="BYR12" t="s">
        <v>5217</v>
      </c>
      <c r="BYS12" t="s">
        <v>5217</v>
      </c>
      <c r="BYT12" t="s">
        <v>5217</v>
      </c>
      <c r="BYU12" t="s">
        <v>5217</v>
      </c>
      <c r="BYV12" t="s">
        <v>5217</v>
      </c>
      <c r="BYW12" t="s">
        <v>5217</v>
      </c>
      <c r="BYX12" t="s">
        <v>5217</v>
      </c>
      <c r="BYY12" t="s">
        <v>5217</v>
      </c>
      <c r="BYZ12" t="s">
        <v>5217</v>
      </c>
      <c r="BZA12" t="s">
        <v>5217</v>
      </c>
      <c r="BZB12" t="s">
        <v>5217</v>
      </c>
      <c r="BZC12" t="s">
        <v>5217</v>
      </c>
      <c r="BZD12" t="s">
        <v>5217</v>
      </c>
      <c r="BZE12" t="s">
        <v>5217</v>
      </c>
      <c r="BZF12" t="s">
        <v>5217</v>
      </c>
      <c r="BZG12" t="s">
        <v>5217</v>
      </c>
      <c r="BZH12" t="s">
        <v>5217</v>
      </c>
      <c r="BZI12" t="s">
        <v>5217</v>
      </c>
      <c r="BZJ12" t="s">
        <v>5217</v>
      </c>
      <c r="BZK12" t="s">
        <v>5217</v>
      </c>
      <c r="BZL12" t="s">
        <v>5217</v>
      </c>
      <c r="BZM12" t="s">
        <v>5217</v>
      </c>
      <c r="BZN12" t="s">
        <v>5217</v>
      </c>
      <c r="BZO12" t="s">
        <v>5217</v>
      </c>
      <c r="BZP12" t="s">
        <v>5217</v>
      </c>
      <c r="BZQ12" t="s">
        <v>5217</v>
      </c>
      <c r="BZR12" t="s">
        <v>5217</v>
      </c>
      <c r="BZS12" t="s">
        <v>5217</v>
      </c>
      <c r="BZT12" t="s">
        <v>5217</v>
      </c>
      <c r="BZU12" t="s">
        <v>5217</v>
      </c>
      <c r="BZV12" t="s">
        <v>5217</v>
      </c>
      <c r="BZW12" t="s">
        <v>5217</v>
      </c>
      <c r="BZX12" t="s">
        <v>5217</v>
      </c>
      <c r="BZY12" t="s">
        <v>5217</v>
      </c>
      <c r="BZZ12" t="s">
        <v>5217</v>
      </c>
      <c r="CAA12" t="s">
        <v>5217</v>
      </c>
      <c r="CAB12" t="s">
        <v>5217</v>
      </c>
      <c r="CAC12" t="s">
        <v>5217</v>
      </c>
      <c r="CAD12" t="s">
        <v>5217</v>
      </c>
      <c r="CAE12" t="s">
        <v>5217</v>
      </c>
      <c r="CAF12" t="s">
        <v>5217</v>
      </c>
      <c r="CAG12" t="s">
        <v>5217</v>
      </c>
      <c r="CAH12" t="s">
        <v>5217</v>
      </c>
      <c r="CAI12" t="s">
        <v>5217</v>
      </c>
      <c r="CAJ12" t="s">
        <v>5217</v>
      </c>
      <c r="CAK12" t="s">
        <v>5217</v>
      </c>
      <c r="CAL12" t="s">
        <v>5217</v>
      </c>
      <c r="CAM12" t="s">
        <v>5217</v>
      </c>
      <c r="CAN12" t="s">
        <v>5217</v>
      </c>
      <c r="CAO12" t="s">
        <v>5217</v>
      </c>
      <c r="CAP12" t="s">
        <v>5217</v>
      </c>
      <c r="CAQ12" t="s">
        <v>5217</v>
      </c>
      <c r="CAR12" t="s">
        <v>5217</v>
      </c>
      <c r="CAS12" t="s">
        <v>5217</v>
      </c>
      <c r="CAT12" t="s">
        <v>5217</v>
      </c>
      <c r="CAU12" t="s">
        <v>5217</v>
      </c>
      <c r="CAV12" t="s">
        <v>5217</v>
      </c>
      <c r="CAW12" t="s">
        <v>5217</v>
      </c>
      <c r="CAX12" t="s">
        <v>5217</v>
      </c>
      <c r="CAY12" t="s">
        <v>5217</v>
      </c>
      <c r="CAZ12" t="s">
        <v>5217</v>
      </c>
      <c r="CBA12" t="s">
        <v>5217</v>
      </c>
      <c r="CBB12" t="s">
        <v>5217</v>
      </c>
      <c r="CBC12" t="s">
        <v>5217</v>
      </c>
      <c r="CBD12" t="s">
        <v>5217</v>
      </c>
      <c r="CBE12" t="s">
        <v>5217</v>
      </c>
      <c r="CBF12" t="s">
        <v>5217</v>
      </c>
      <c r="CBG12" t="s">
        <v>5217</v>
      </c>
      <c r="CBH12" t="s">
        <v>5217</v>
      </c>
      <c r="CBI12" t="s">
        <v>5217</v>
      </c>
      <c r="CBJ12" t="s">
        <v>5217</v>
      </c>
      <c r="CBK12" t="s">
        <v>5217</v>
      </c>
      <c r="CBL12" t="s">
        <v>5217</v>
      </c>
      <c r="CBM12" t="s">
        <v>5217</v>
      </c>
      <c r="CBN12" t="s">
        <v>5217</v>
      </c>
      <c r="CBO12" t="s">
        <v>5217</v>
      </c>
      <c r="CBP12" t="s">
        <v>5217</v>
      </c>
      <c r="CBQ12" t="s">
        <v>5217</v>
      </c>
      <c r="CBR12" t="s">
        <v>5217</v>
      </c>
      <c r="CBS12" t="s">
        <v>5217</v>
      </c>
      <c r="CBT12" t="s">
        <v>5217</v>
      </c>
      <c r="CBU12" t="s">
        <v>5217</v>
      </c>
      <c r="CBV12" t="s">
        <v>5217</v>
      </c>
      <c r="CBW12" t="s">
        <v>5217</v>
      </c>
      <c r="CBX12" t="s">
        <v>5217</v>
      </c>
      <c r="CBY12" t="s">
        <v>5217</v>
      </c>
      <c r="CBZ12" t="s">
        <v>5217</v>
      </c>
      <c r="CCA12" t="s">
        <v>5217</v>
      </c>
      <c r="CCB12" t="s">
        <v>5217</v>
      </c>
      <c r="CCC12" t="s">
        <v>5217</v>
      </c>
      <c r="CCD12" t="s">
        <v>5217</v>
      </c>
      <c r="CCE12" t="s">
        <v>5217</v>
      </c>
      <c r="CCF12" t="s">
        <v>5217</v>
      </c>
      <c r="CCG12" t="s">
        <v>5217</v>
      </c>
      <c r="CCH12" t="s">
        <v>5217</v>
      </c>
      <c r="CCI12" t="s">
        <v>5217</v>
      </c>
      <c r="CCJ12" t="s">
        <v>5217</v>
      </c>
      <c r="CCK12" t="s">
        <v>5217</v>
      </c>
      <c r="CCL12" t="s">
        <v>5217</v>
      </c>
      <c r="CCM12" t="s">
        <v>5217</v>
      </c>
      <c r="CCN12" t="s">
        <v>5217</v>
      </c>
      <c r="CCO12" t="s">
        <v>5217</v>
      </c>
      <c r="CCP12" t="s">
        <v>5217</v>
      </c>
      <c r="CCQ12" t="s">
        <v>5217</v>
      </c>
      <c r="CCR12" t="s">
        <v>5217</v>
      </c>
      <c r="CCS12" t="s">
        <v>5217</v>
      </c>
      <c r="CCT12" t="s">
        <v>5217</v>
      </c>
      <c r="CCU12" t="s">
        <v>5217</v>
      </c>
      <c r="CCV12" t="s">
        <v>5217</v>
      </c>
      <c r="CCW12" t="s">
        <v>5217</v>
      </c>
      <c r="CCX12" t="s">
        <v>5217</v>
      </c>
      <c r="CCY12" t="s">
        <v>5217</v>
      </c>
      <c r="CCZ12" t="s">
        <v>5217</v>
      </c>
      <c r="CDA12" t="s">
        <v>5217</v>
      </c>
      <c r="CDB12" t="s">
        <v>5217</v>
      </c>
      <c r="CDC12" t="s">
        <v>5217</v>
      </c>
      <c r="CDD12" t="s">
        <v>5217</v>
      </c>
      <c r="CDE12" t="s">
        <v>5217</v>
      </c>
      <c r="CDF12" t="s">
        <v>5217</v>
      </c>
      <c r="CDG12" t="s">
        <v>5217</v>
      </c>
      <c r="CDH12" t="s">
        <v>5217</v>
      </c>
      <c r="CDI12" t="s">
        <v>5217</v>
      </c>
      <c r="CDJ12" t="s">
        <v>5217</v>
      </c>
      <c r="CDK12" t="s">
        <v>5217</v>
      </c>
      <c r="CDL12" t="s">
        <v>5217</v>
      </c>
      <c r="CDM12" t="s">
        <v>5217</v>
      </c>
      <c r="CDN12" t="s">
        <v>5217</v>
      </c>
      <c r="CDO12" t="s">
        <v>5217</v>
      </c>
      <c r="CDP12" t="s">
        <v>5217</v>
      </c>
      <c r="CDQ12" t="s">
        <v>5217</v>
      </c>
      <c r="CDR12" t="s">
        <v>5217</v>
      </c>
      <c r="CDS12" t="s">
        <v>5217</v>
      </c>
      <c r="CDT12" t="s">
        <v>5217</v>
      </c>
      <c r="CDU12" t="s">
        <v>5217</v>
      </c>
      <c r="CDV12" t="s">
        <v>5217</v>
      </c>
      <c r="CDW12" t="s">
        <v>5217</v>
      </c>
      <c r="CDX12" t="s">
        <v>5217</v>
      </c>
      <c r="CDY12" t="s">
        <v>5217</v>
      </c>
      <c r="CDZ12" t="s">
        <v>5217</v>
      </c>
      <c r="CEA12" t="s">
        <v>5217</v>
      </c>
      <c r="CEB12" t="s">
        <v>5217</v>
      </c>
      <c r="CEC12" t="s">
        <v>5217</v>
      </c>
      <c r="CED12" t="s">
        <v>5217</v>
      </c>
      <c r="CEE12" t="s">
        <v>5217</v>
      </c>
      <c r="CEF12" t="s">
        <v>5217</v>
      </c>
      <c r="CEG12" t="s">
        <v>5217</v>
      </c>
      <c r="CEH12" t="s">
        <v>5217</v>
      </c>
      <c r="CEI12" t="s">
        <v>5217</v>
      </c>
      <c r="CEJ12" t="s">
        <v>5217</v>
      </c>
      <c r="CEK12" t="s">
        <v>5217</v>
      </c>
      <c r="CEL12" t="s">
        <v>5217</v>
      </c>
      <c r="CEM12" t="s">
        <v>5217</v>
      </c>
      <c r="CEN12" t="s">
        <v>5217</v>
      </c>
      <c r="CEO12" t="s">
        <v>5217</v>
      </c>
      <c r="CEP12" t="s">
        <v>5217</v>
      </c>
      <c r="CEQ12" t="s">
        <v>5217</v>
      </c>
      <c r="CER12" t="s">
        <v>5217</v>
      </c>
      <c r="CES12" t="s">
        <v>5217</v>
      </c>
      <c r="CET12" t="s">
        <v>5217</v>
      </c>
      <c r="CEU12" t="s">
        <v>5217</v>
      </c>
      <c r="CEV12" t="s">
        <v>5217</v>
      </c>
      <c r="CEW12" t="s">
        <v>5217</v>
      </c>
      <c r="CEX12" t="s">
        <v>5217</v>
      </c>
      <c r="CEY12" t="s">
        <v>5217</v>
      </c>
      <c r="CEZ12" t="s">
        <v>5217</v>
      </c>
      <c r="CFA12" t="s">
        <v>5217</v>
      </c>
      <c r="CFB12" t="s">
        <v>5217</v>
      </c>
      <c r="CFC12" t="s">
        <v>5217</v>
      </c>
      <c r="CFD12" t="s">
        <v>5217</v>
      </c>
      <c r="CFE12" t="s">
        <v>5217</v>
      </c>
      <c r="CFF12" t="s">
        <v>5217</v>
      </c>
      <c r="CFG12" t="s">
        <v>5217</v>
      </c>
      <c r="CFH12" t="s">
        <v>5217</v>
      </c>
      <c r="CFI12" t="s">
        <v>5217</v>
      </c>
      <c r="CFJ12" t="s">
        <v>5217</v>
      </c>
      <c r="CFK12" t="s">
        <v>5217</v>
      </c>
      <c r="CFL12" t="s">
        <v>5217</v>
      </c>
      <c r="CFM12" t="s">
        <v>5217</v>
      </c>
      <c r="CFN12" t="s">
        <v>5217</v>
      </c>
      <c r="CFO12" t="s">
        <v>5217</v>
      </c>
      <c r="CFP12" t="s">
        <v>5217</v>
      </c>
      <c r="CFQ12" t="s">
        <v>5217</v>
      </c>
      <c r="CFR12" t="s">
        <v>5217</v>
      </c>
      <c r="CFS12" t="s">
        <v>5217</v>
      </c>
      <c r="CFT12" t="s">
        <v>5217</v>
      </c>
      <c r="CFU12" t="s">
        <v>5217</v>
      </c>
      <c r="CFV12" t="s">
        <v>5217</v>
      </c>
      <c r="CFW12" t="s">
        <v>5217</v>
      </c>
      <c r="CFX12" t="s">
        <v>5217</v>
      </c>
      <c r="CFY12" t="s">
        <v>5217</v>
      </c>
      <c r="CFZ12" t="s">
        <v>5217</v>
      </c>
      <c r="CGA12" t="s">
        <v>5217</v>
      </c>
      <c r="CGB12" t="s">
        <v>5217</v>
      </c>
      <c r="CGC12" t="s">
        <v>5217</v>
      </c>
      <c r="CGD12" t="s">
        <v>5217</v>
      </c>
      <c r="CGE12" t="s">
        <v>5217</v>
      </c>
      <c r="CGF12" t="s">
        <v>5217</v>
      </c>
      <c r="CGG12" t="s">
        <v>5217</v>
      </c>
      <c r="CGH12" t="s">
        <v>5217</v>
      </c>
      <c r="CGI12" t="s">
        <v>5217</v>
      </c>
      <c r="CGJ12" t="s">
        <v>5217</v>
      </c>
      <c r="CGK12" t="s">
        <v>5217</v>
      </c>
      <c r="CGL12" t="s">
        <v>5217</v>
      </c>
      <c r="CGM12" t="s">
        <v>5217</v>
      </c>
      <c r="CGN12" t="s">
        <v>5217</v>
      </c>
      <c r="CGO12" t="s">
        <v>5217</v>
      </c>
      <c r="CGP12" t="s">
        <v>5217</v>
      </c>
      <c r="CGQ12" t="s">
        <v>5217</v>
      </c>
      <c r="CGR12" t="s">
        <v>5217</v>
      </c>
      <c r="CGS12" t="s">
        <v>5217</v>
      </c>
      <c r="CGT12" t="s">
        <v>5217</v>
      </c>
      <c r="CGU12" t="s">
        <v>5217</v>
      </c>
      <c r="CGV12" t="s">
        <v>5217</v>
      </c>
      <c r="CGW12" t="s">
        <v>5217</v>
      </c>
      <c r="CGX12" t="s">
        <v>5217</v>
      </c>
      <c r="CGY12" t="s">
        <v>5217</v>
      </c>
      <c r="CGZ12" t="s">
        <v>5217</v>
      </c>
      <c r="CHA12" t="s">
        <v>5217</v>
      </c>
      <c r="CHB12" t="s">
        <v>5217</v>
      </c>
      <c r="CHC12" t="s">
        <v>5217</v>
      </c>
      <c r="CHD12" t="s">
        <v>5217</v>
      </c>
      <c r="CHE12" t="s">
        <v>5217</v>
      </c>
      <c r="CHF12" t="s">
        <v>5217</v>
      </c>
      <c r="CHG12" t="s">
        <v>5217</v>
      </c>
      <c r="CHH12" t="s">
        <v>5217</v>
      </c>
      <c r="CHI12" t="s">
        <v>5217</v>
      </c>
      <c r="CHJ12" t="s">
        <v>5217</v>
      </c>
      <c r="CHK12" t="s">
        <v>5217</v>
      </c>
      <c r="CHL12" t="s">
        <v>5217</v>
      </c>
      <c r="CHM12" t="s">
        <v>5217</v>
      </c>
      <c r="CHN12" t="s">
        <v>5217</v>
      </c>
      <c r="CHO12" t="s">
        <v>5217</v>
      </c>
      <c r="CHP12" t="s">
        <v>5217</v>
      </c>
      <c r="CHQ12" t="s">
        <v>5217</v>
      </c>
      <c r="CHR12" t="s">
        <v>5217</v>
      </c>
      <c r="CHS12" t="s">
        <v>5217</v>
      </c>
      <c r="CHT12" t="s">
        <v>5217</v>
      </c>
      <c r="CHU12" t="s">
        <v>5217</v>
      </c>
      <c r="CHV12" t="s">
        <v>5217</v>
      </c>
      <c r="CHW12" t="s">
        <v>5217</v>
      </c>
      <c r="CHX12" t="s">
        <v>5217</v>
      </c>
      <c r="CHY12" t="s">
        <v>5217</v>
      </c>
      <c r="CHZ12" t="s">
        <v>5217</v>
      </c>
      <c r="CIA12" t="s">
        <v>5217</v>
      </c>
      <c r="CIB12" t="s">
        <v>5217</v>
      </c>
      <c r="CIC12" t="s">
        <v>5217</v>
      </c>
      <c r="CID12" t="s">
        <v>5217</v>
      </c>
      <c r="CIE12" t="s">
        <v>5217</v>
      </c>
      <c r="CIF12" t="s">
        <v>5217</v>
      </c>
      <c r="CIG12" t="s">
        <v>5217</v>
      </c>
      <c r="CIH12" t="s">
        <v>5217</v>
      </c>
      <c r="CII12" t="s">
        <v>5217</v>
      </c>
      <c r="CIJ12" t="s">
        <v>5217</v>
      </c>
      <c r="CIK12" t="s">
        <v>5217</v>
      </c>
      <c r="CIL12" t="s">
        <v>5217</v>
      </c>
      <c r="CIM12" t="s">
        <v>5217</v>
      </c>
      <c r="CIN12" t="s">
        <v>5217</v>
      </c>
      <c r="CIO12" t="s">
        <v>5217</v>
      </c>
      <c r="CIP12" t="s">
        <v>5217</v>
      </c>
      <c r="CIQ12" t="s">
        <v>5217</v>
      </c>
      <c r="CIR12" t="s">
        <v>5217</v>
      </c>
      <c r="CIS12" t="s">
        <v>5217</v>
      </c>
      <c r="CIT12" t="s">
        <v>5217</v>
      </c>
      <c r="CIU12" t="s">
        <v>5217</v>
      </c>
      <c r="CIV12" t="s">
        <v>5217</v>
      </c>
      <c r="CIW12" t="s">
        <v>5217</v>
      </c>
      <c r="CIX12" t="s">
        <v>5217</v>
      </c>
      <c r="CIY12" t="s">
        <v>5217</v>
      </c>
      <c r="CIZ12" t="s">
        <v>5217</v>
      </c>
      <c r="CJA12" t="s">
        <v>5217</v>
      </c>
      <c r="CJB12" t="s">
        <v>5217</v>
      </c>
      <c r="CJC12" t="s">
        <v>5217</v>
      </c>
      <c r="CJD12" t="s">
        <v>5217</v>
      </c>
      <c r="CJE12" t="s">
        <v>5217</v>
      </c>
      <c r="CJF12" t="s">
        <v>5217</v>
      </c>
      <c r="CJG12" t="s">
        <v>5217</v>
      </c>
      <c r="CJH12" t="s">
        <v>5217</v>
      </c>
      <c r="CJI12" t="s">
        <v>5217</v>
      </c>
      <c r="CJJ12" t="s">
        <v>5217</v>
      </c>
      <c r="CJK12" t="s">
        <v>5217</v>
      </c>
      <c r="CJL12" t="s">
        <v>5217</v>
      </c>
      <c r="CJM12" t="s">
        <v>5217</v>
      </c>
      <c r="CJN12" t="s">
        <v>5217</v>
      </c>
      <c r="CJO12" t="s">
        <v>5217</v>
      </c>
      <c r="CJP12" t="s">
        <v>5217</v>
      </c>
      <c r="CJQ12" t="s">
        <v>5217</v>
      </c>
      <c r="CJR12" t="s">
        <v>5217</v>
      </c>
      <c r="CJS12" t="s">
        <v>5217</v>
      </c>
      <c r="CJT12" t="s">
        <v>5217</v>
      </c>
      <c r="CJU12" t="s">
        <v>5217</v>
      </c>
      <c r="CJV12" t="s">
        <v>5217</v>
      </c>
      <c r="CJW12" t="s">
        <v>5217</v>
      </c>
      <c r="CJX12" t="s">
        <v>5217</v>
      </c>
      <c r="CJY12" t="s">
        <v>5217</v>
      </c>
      <c r="CJZ12" t="s">
        <v>5217</v>
      </c>
      <c r="CKA12" t="s">
        <v>5217</v>
      </c>
      <c r="CKB12" t="s">
        <v>5217</v>
      </c>
      <c r="CKC12" t="s">
        <v>5217</v>
      </c>
      <c r="CKD12" t="s">
        <v>5217</v>
      </c>
      <c r="CKE12" t="s">
        <v>5217</v>
      </c>
      <c r="CKF12" t="s">
        <v>5217</v>
      </c>
      <c r="CKG12" t="s">
        <v>5217</v>
      </c>
      <c r="CKH12" t="s">
        <v>5217</v>
      </c>
      <c r="CKI12" t="s">
        <v>5217</v>
      </c>
      <c r="CKJ12" t="s">
        <v>5217</v>
      </c>
      <c r="CKK12" t="s">
        <v>5217</v>
      </c>
      <c r="CKL12" t="s">
        <v>5217</v>
      </c>
      <c r="CKM12" t="s">
        <v>5217</v>
      </c>
      <c r="CKN12" t="s">
        <v>5217</v>
      </c>
      <c r="CKO12" t="s">
        <v>5217</v>
      </c>
      <c r="CKP12" t="s">
        <v>5217</v>
      </c>
      <c r="CKQ12" t="s">
        <v>5217</v>
      </c>
      <c r="CKR12" t="s">
        <v>5217</v>
      </c>
      <c r="CKS12" t="s">
        <v>5217</v>
      </c>
      <c r="CKT12" t="s">
        <v>5217</v>
      </c>
      <c r="CKU12" t="s">
        <v>5217</v>
      </c>
      <c r="CKV12" t="s">
        <v>5217</v>
      </c>
      <c r="CKW12" t="s">
        <v>5217</v>
      </c>
      <c r="CKX12" t="s">
        <v>5217</v>
      </c>
      <c r="CKY12" t="s">
        <v>5217</v>
      </c>
      <c r="CKZ12" t="s">
        <v>5217</v>
      </c>
      <c r="CLA12" t="s">
        <v>5217</v>
      </c>
      <c r="CLB12" t="s">
        <v>5217</v>
      </c>
      <c r="CLC12" t="s">
        <v>5217</v>
      </c>
      <c r="CLD12" t="s">
        <v>5217</v>
      </c>
      <c r="CLE12" t="s">
        <v>5217</v>
      </c>
      <c r="CLF12" t="s">
        <v>5217</v>
      </c>
      <c r="CLG12" t="s">
        <v>5217</v>
      </c>
      <c r="CLH12" t="s">
        <v>5217</v>
      </c>
      <c r="CLI12" t="s">
        <v>5217</v>
      </c>
      <c r="CLJ12" t="s">
        <v>5217</v>
      </c>
      <c r="CLK12" t="s">
        <v>5217</v>
      </c>
      <c r="CLL12" t="s">
        <v>5217</v>
      </c>
      <c r="CLM12" t="s">
        <v>5217</v>
      </c>
      <c r="CLN12" t="s">
        <v>5217</v>
      </c>
      <c r="CLO12" t="s">
        <v>5217</v>
      </c>
      <c r="CLP12" t="s">
        <v>5217</v>
      </c>
      <c r="CLQ12" t="s">
        <v>5217</v>
      </c>
      <c r="CLR12" t="s">
        <v>5217</v>
      </c>
      <c r="CLS12" t="s">
        <v>5217</v>
      </c>
      <c r="CLT12" t="s">
        <v>5217</v>
      </c>
      <c r="CLU12" t="s">
        <v>5217</v>
      </c>
      <c r="CLV12" t="s">
        <v>5217</v>
      </c>
      <c r="CLW12" t="s">
        <v>5217</v>
      </c>
      <c r="CLX12" t="s">
        <v>5217</v>
      </c>
      <c r="CLY12" t="s">
        <v>5217</v>
      </c>
      <c r="CLZ12" t="s">
        <v>5217</v>
      </c>
      <c r="CMA12" t="s">
        <v>5217</v>
      </c>
      <c r="CMB12" t="s">
        <v>5217</v>
      </c>
      <c r="CMC12" t="s">
        <v>5217</v>
      </c>
      <c r="CMD12" t="s">
        <v>5217</v>
      </c>
      <c r="CME12" t="s">
        <v>5217</v>
      </c>
      <c r="CMF12" t="s">
        <v>5217</v>
      </c>
      <c r="CMG12" t="s">
        <v>5217</v>
      </c>
      <c r="CMH12" t="s">
        <v>5217</v>
      </c>
      <c r="CMI12" t="s">
        <v>5217</v>
      </c>
      <c r="CMJ12" t="s">
        <v>5217</v>
      </c>
      <c r="CMK12" t="s">
        <v>5217</v>
      </c>
      <c r="CML12" t="s">
        <v>5217</v>
      </c>
      <c r="CMM12" t="s">
        <v>5217</v>
      </c>
      <c r="CMN12" t="s">
        <v>5217</v>
      </c>
      <c r="CMO12" t="s">
        <v>5217</v>
      </c>
      <c r="CMP12" t="s">
        <v>5217</v>
      </c>
      <c r="CMQ12" t="s">
        <v>5217</v>
      </c>
      <c r="CMR12" t="s">
        <v>5217</v>
      </c>
      <c r="CMS12" t="s">
        <v>5217</v>
      </c>
      <c r="CMT12" t="s">
        <v>5217</v>
      </c>
      <c r="CMU12" t="s">
        <v>5217</v>
      </c>
      <c r="CMV12" t="s">
        <v>5217</v>
      </c>
      <c r="CMW12" t="s">
        <v>5217</v>
      </c>
      <c r="CMX12" t="s">
        <v>5217</v>
      </c>
      <c r="CMY12" t="s">
        <v>5217</v>
      </c>
      <c r="CMZ12" t="s">
        <v>5217</v>
      </c>
      <c r="CNA12" t="s">
        <v>5217</v>
      </c>
      <c r="CNB12" t="s">
        <v>5217</v>
      </c>
      <c r="CNC12" t="s">
        <v>5217</v>
      </c>
      <c r="CND12" t="s">
        <v>5217</v>
      </c>
      <c r="CNE12" t="s">
        <v>5217</v>
      </c>
      <c r="CNF12" t="s">
        <v>5217</v>
      </c>
      <c r="CNG12" t="s">
        <v>5217</v>
      </c>
      <c r="CNH12" t="s">
        <v>5217</v>
      </c>
      <c r="CNI12" t="s">
        <v>5217</v>
      </c>
      <c r="CNJ12" t="s">
        <v>5217</v>
      </c>
      <c r="CNK12" t="s">
        <v>5217</v>
      </c>
      <c r="CNL12" t="s">
        <v>5217</v>
      </c>
      <c r="CNM12" t="s">
        <v>5217</v>
      </c>
      <c r="CNN12" t="s">
        <v>5217</v>
      </c>
      <c r="CNO12" t="s">
        <v>5217</v>
      </c>
      <c r="CNP12" t="s">
        <v>5217</v>
      </c>
      <c r="CNQ12" t="s">
        <v>5217</v>
      </c>
      <c r="CNR12" t="s">
        <v>5217</v>
      </c>
      <c r="CNS12" t="s">
        <v>5217</v>
      </c>
      <c r="CNT12" t="s">
        <v>5217</v>
      </c>
      <c r="CNU12" t="s">
        <v>5217</v>
      </c>
      <c r="CNV12" t="s">
        <v>5217</v>
      </c>
      <c r="CNW12" t="s">
        <v>5217</v>
      </c>
      <c r="CNX12" t="s">
        <v>5217</v>
      </c>
      <c r="CNY12" t="s">
        <v>5217</v>
      </c>
      <c r="CNZ12" t="s">
        <v>5217</v>
      </c>
      <c r="COA12" t="s">
        <v>5217</v>
      </c>
      <c r="COB12" t="s">
        <v>5217</v>
      </c>
      <c r="COC12" t="s">
        <v>5217</v>
      </c>
      <c r="COD12" t="s">
        <v>5217</v>
      </c>
      <c r="COE12" t="s">
        <v>5217</v>
      </c>
      <c r="COF12" t="s">
        <v>5217</v>
      </c>
      <c r="COG12" t="s">
        <v>5217</v>
      </c>
      <c r="COH12" t="s">
        <v>5217</v>
      </c>
      <c r="COI12" t="s">
        <v>5217</v>
      </c>
      <c r="COJ12" t="s">
        <v>5217</v>
      </c>
      <c r="COK12" t="s">
        <v>5217</v>
      </c>
      <c r="COL12" t="s">
        <v>5217</v>
      </c>
      <c r="COM12" t="s">
        <v>5217</v>
      </c>
      <c r="CON12" t="s">
        <v>5217</v>
      </c>
      <c r="COO12" t="s">
        <v>5217</v>
      </c>
      <c r="COP12" t="s">
        <v>5217</v>
      </c>
      <c r="COQ12" t="s">
        <v>5217</v>
      </c>
      <c r="COR12" t="s">
        <v>5217</v>
      </c>
      <c r="COS12" t="s">
        <v>5217</v>
      </c>
      <c r="COT12" t="s">
        <v>5217</v>
      </c>
      <c r="COU12" t="s">
        <v>5217</v>
      </c>
      <c r="COV12" t="s">
        <v>5217</v>
      </c>
      <c r="COW12" t="s">
        <v>5217</v>
      </c>
      <c r="COX12" t="s">
        <v>5217</v>
      </c>
      <c r="COY12" t="s">
        <v>5217</v>
      </c>
      <c r="COZ12" t="s">
        <v>5217</v>
      </c>
      <c r="CPA12" t="s">
        <v>5217</v>
      </c>
      <c r="CPB12" t="s">
        <v>5217</v>
      </c>
      <c r="CPC12" t="s">
        <v>5217</v>
      </c>
      <c r="CPD12" t="s">
        <v>5217</v>
      </c>
      <c r="CPE12" t="s">
        <v>5217</v>
      </c>
      <c r="CPF12" t="s">
        <v>5217</v>
      </c>
      <c r="CPG12" t="s">
        <v>5217</v>
      </c>
      <c r="CPH12" t="s">
        <v>5217</v>
      </c>
      <c r="CPI12" t="s">
        <v>5217</v>
      </c>
      <c r="CPJ12" t="s">
        <v>5217</v>
      </c>
      <c r="CPK12" t="s">
        <v>5217</v>
      </c>
      <c r="CPL12" t="s">
        <v>5217</v>
      </c>
      <c r="CPM12" t="s">
        <v>5217</v>
      </c>
      <c r="CPN12" t="s">
        <v>5217</v>
      </c>
      <c r="CPO12" t="s">
        <v>5217</v>
      </c>
      <c r="CPP12" t="s">
        <v>5217</v>
      </c>
      <c r="CPQ12" t="s">
        <v>5217</v>
      </c>
      <c r="CPR12" t="s">
        <v>5217</v>
      </c>
      <c r="CPS12" t="s">
        <v>5217</v>
      </c>
      <c r="CPT12" t="s">
        <v>5217</v>
      </c>
      <c r="CPU12" t="s">
        <v>5217</v>
      </c>
      <c r="CPV12" t="s">
        <v>5217</v>
      </c>
      <c r="CPW12" t="s">
        <v>5217</v>
      </c>
      <c r="CPX12" t="s">
        <v>5217</v>
      </c>
      <c r="CPY12" t="s">
        <v>5217</v>
      </c>
      <c r="CPZ12" t="s">
        <v>5217</v>
      </c>
      <c r="CQA12" t="s">
        <v>5217</v>
      </c>
      <c r="CQB12" t="s">
        <v>5217</v>
      </c>
      <c r="CQC12" t="s">
        <v>5217</v>
      </c>
      <c r="CQD12" t="s">
        <v>5217</v>
      </c>
      <c r="CQE12" t="s">
        <v>5217</v>
      </c>
      <c r="CQF12" t="s">
        <v>5217</v>
      </c>
      <c r="CQG12" t="s">
        <v>5217</v>
      </c>
      <c r="CQH12" t="s">
        <v>5217</v>
      </c>
      <c r="CQI12" t="s">
        <v>5217</v>
      </c>
      <c r="CQJ12" t="s">
        <v>5217</v>
      </c>
      <c r="CQK12" t="s">
        <v>5217</v>
      </c>
      <c r="CQL12" t="s">
        <v>5217</v>
      </c>
      <c r="CQM12" t="s">
        <v>5217</v>
      </c>
      <c r="CQN12" t="s">
        <v>5217</v>
      </c>
      <c r="CQO12" t="s">
        <v>5217</v>
      </c>
      <c r="CQP12" t="s">
        <v>5217</v>
      </c>
      <c r="CQQ12" t="s">
        <v>5217</v>
      </c>
      <c r="CQR12" t="s">
        <v>5217</v>
      </c>
      <c r="CQS12" t="s">
        <v>5217</v>
      </c>
      <c r="CQT12" t="s">
        <v>5217</v>
      </c>
      <c r="CQU12" t="s">
        <v>5217</v>
      </c>
      <c r="CQV12" t="s">
        <v>5217</v>
      </c>
      <c r="CQW12" t="s">
        <v>5217</v>
      </c>
      <c r="CQX12" t="s">
        <v>5217</v>
      </c>
      <c r="CQY12" t="s">
        <v>5217</v>
      </c>
      <c r="CQZ12" t="s">
        <v>5217</v>
      </c>
      <c r="CRA12" t="s">
        <v>5217</v>
      </c>
      <c r="CRB12" t="s">
        <v>5217</v>
      </c>
      <c r="CRC12" t="s">
        <v>5217</v>
      </c>
      <c r="CRD12" t="s">
        <v>5217</v>
      </c>
      <c r="CRE12" t="s">
        <v>5217</v>
      </c>
      <c r="CRF12" t="s">
        <v>5217</v>
      </c>
      <c r="CRG12" t="s">
        <v>5217</v>
      </c>
      <c r="CRH12" t="s">
        <v>5217</v>
      </c>
      <c r="CRI12" t="s">
        <v>5217</v>
      </c>
      <c r="CRJ12" t="s">
        <v>5217</v>
      </c>
      <c r="CRK12" t="s">
        <v>5217</v>
      </c>
      <c r="CRL12" t="s">
        <v>5217</v>
      </c>
      <c r="CRM12" t="s">
        <v>5217</v>
      </c>
      <c r="CRN12" t="s">
        <v>5217</v>
      </c>
      <c r="CRO12" t="s">
        <v>5217</v>
      </c>
      <c r="CRP12" t="s">
        <v>5217</v>
      </c>
      <c r="CRQ12" t="s">
        <v>5217</v>
      </c>
      <c r="CRR12" t="s">
        <v>5217</v>
      </c>
      <c r="CRS12" t="s">
        <v>5217</v>
      </c>
      <c r="CRT12" t="s">
        <v>5217</v>
      </c>
      <c r="CRU12" t="s">
        <v>5217</v>
      </c>
      <c r="CRV12" t="s">
        <v>5217</v>
      </c>
      <c r="CRW12" t="s">
        <v>5217</v>
      </c>
      <c r="CRX12" t="s">
        <v>5217</v>
      </c>
      <c r="CRY12" t="s">
        <v>5217</v>
      </c>
      <c r="CRZ12" t="s">
        <v>5217</v>
      </c>
      <c r="CSA12" t="s">
        <v>5217</v>
      </c>
      <c r="CSB12" t="s">
        <v>5217</v>
      </c>
      <c r="CSC12" t="s">
        <v>5217</v>
      </c>
      <c r="CSD12" t="s">
        <v>5217</v>
      </c>
      <c r="CSE12" t="s">
        <v>5217</v>
      </c>
      <c r="CSF12" t="s">
        <v>5217</v>
      </c>
      <c r="CSG12" t="s">
        <v>5217</v>
      </c>
      <c r="CSH12" t="s">
        <v>5217</v>
      </c>
      <c r="CSI12" t="s">
        <v>5217</v>
      </c>
      <c r="CSJ12" t="s">
        <v>5217</v>
      </c>
      <c r="CSK12" t="s">
        <v>5217</v>
      </c>
      <c r="CSL12" t="s">
        <v>5217</v>
      </c>
      <c r="CSM12" t="s">
        <v>5217</v>
      </c>
      <c r="CSN12" t="s">
        <v>5217</v>
      </c>
      <c r="CSO12" t="s">
        <v>5217</v>
      </c>
      <c r="CSP12" t="s">
        <v>5217</v>
      </c>
      <c r="CSQ12" t="s">
        <v>5217</v>
      </c>
      <c r="CSR12" t="s">
        <v>5217</v>
      </c>
      <c r="CSS12" t="s">
        <v>5217</v>
      </c>
      <c r="CST12" t="s">
        <v>5217</v>
      </c>
      <c r="CSU12" t="s">
        <v>5217</v>
      </c>
      <c r="CSV12" t="s">
        <v>5217</v>
      </c>
      <c r="CSW12" t="s">
        <v>5217</v>
      </c>
      <c r="CSX12" t="s">
        <v>5217</v>
      </c>
      <c r="CSY12" t="s">
        <v>5217</v>
      </c>
      <c r="CSZ12" t="s">
        <v>5217</v>
      </c>
      <c r="CTA12" t="s">
        <v>5217</v>
      </c>
      <c r="CTB12" t="s">
        <v>5217</v>
      </c>
      <c r="CTC12" t="s">
        <v>5217</v>
      </c>
      <c r="CTD12" t="s">
        <v>5217</v>
      </c>
      <c r="CTE12" t="s">
        <v>5217</v>
      </c>
      <c r="CTF12" t="s">
        <v>5217</v>
      </c>
      <c r="CTG12" t="s">
        <v>5217</v>
      </c>
      <c r="CTH12" t="s">
        <v>5217</v>
      </c>
      <c r="CTI12" t="s">
        <v>5217</v>
      </c>
      <c r="CTJ12" t="s">
        <v>5217</v>
      </c>
      <c r="CTK12" t="s">
        <v>5217</v>
      </c>
      <c r="CTL12" t="s">
        <v>5217</v>
      </c>
      <c r="CTM12" t="s">
        <v>5217</v>
      </c>
      <c r="CTN12" t="s">
        <v>5217</v>
      </c>
      <c r="CTO12" t="s">
        <v>5217</v>
      </c>
      <c r="CTP12" t="s">
        <v>5217</v>
      </c>
      <c r="CTQ12" t="s">
        <v>5217</v>
      </c>
      <c r="CTR12" t="s">
        <v>5217</v>
      </c>
      <c r="CTS12" t="s">
        <v>5217</v>
      </c>
      <c r="CTT12" t="s">
        <v>5217</v>
      </c>
      <c r="CTU12" t="s">
        <v>5217</v>
      </c>
      <c r="CTV12" t="s">
        <v>5217</v>
      </c>
      <c r="CTW12" t="s">
        <v>5217</v>
      </c>
      <c r="CTX12" t="s">
        <v>5217</v>
      </c>
      <c r="CTY12" t="s">
        <v>5217</v>
      </c>
      <c r="CTZ12" t="s">
        <v>5217</v>
      </c>
      <c r="CUA12" t="s">
        <v>5217</v>
      </c>
      <c r="CUB12" t="s">
        <v>5217</v>
      </c>
      <c r="CUC12" t="s">
        <v>5217</v>
      </c>
      <c r="CUD12" t="s">
        <v>5217</v>
      </c>
      <c r="CUE12" t="s">
        <v>5217</v>
      </c>
      <c r="CUF12" t="s">
        <v>5217</v>
      </c>
      <c r="CUG12" t="s">
        <v>5217</v>
      </c>
      <c r="CUH12" t="s">
        <v>5217</v>
      </c>
      <c r="CUI12" t="s">
        <v>5217</v>
      </c>
      <c r="CUJ12" t="s">
        <v>5217</v>
      </c>
      <c r="CUK12" t="s">
        <v>5217</v>
      </c>
      <c r="CUL12" t="s">
        <v>5217</v>
      </c>
      <c r="CUM12" t="s">
        <v>5217</v>
      </c>
      <c r="CUN12" t="s">
        <v>5217</v>
      </c>
      <c r="CUO12" t="s">
        <v>5217</v>
      </c>
      <c r="CUP12" t="s">
        <v>5217</v>
      </c>
      <c r="CUQ12" t="s">
        <v>5217</v>
      </c>
      <c r="CUR12" t="s">
        <v>5217</v>
      </c>
      <c r="CUS12" t="s">
        <v>5217</v>
      </c>
      <c r="CUT12" t="s">
        <v>5217</v>
      </c>
      <c r="CUU12" t="s">
        <v>5217</v>
      </c>
      <c r="CUV12" t="s">
        <v>5217</v>
      </c>
      <c r="CUW12" t="s">
        <v>5217</v>
      </c>
      <c r="CUX12" t="s">
        <v>5217</v>
      </c>
      <c r="CUY12" t="s">
        <v>5217</v>
      </c>
      <c r="CUZ12" t="s">
        <v>5217</v>
      </c>
      <c r="CVA12" t="s">
        <v>5217</v>
      </c>
      <c r="CVB12" t="s">
        <v>5217</v>
      </c>
      <c r="CVC12" t="s">
        <v>5217</v>
      </c>
      <c r="CVD12" t="s">
        <v>5217</v>
      </c>
      <c r="CVE12" t="s">
        <v>5217</v>
      </c>
      <c r="CVF12" t="s">
        <v>5217</v>
      </c>
      <c r="CVG12" t="s">
        <v>5217</v>
      </c>
      <c r="CVH12" t="s">
        <v>5217</v>
      </c>
      <c r="CVI12" t="s">
        <v>5217</v>
      </c>
      <c r="CVJ12" t="s">
        <v>5217</v>
      </c>
      <c r="CVK12" t="s">
        <v>5217</v>
      </c>
      <c r="CVL12" t="s">
        <v>5217</v>
      </c>
      <c r="CVM12" t="s">
        <v>5217</v>
      </c>
      <c r="CVN12" t="s">
        <v>5217</v>
      </c>
      <c r="CVO12" t="s">
        <v>5217</v>
      </c>
      <c r="CVP12" t="s">
        <v>5217</v>
      </c>
      <c r="CVQ12" t="s">
        <v>5217</v>
      </c>
      <c r="CVR12" t="s">
        <v>5217</v>
      </c>
      <c r="CVS12" t="s">
        <v>5217</v>
      </c>
      <c r="CVT12" t="s">
        <v>5217</v>
      </c>
      <c r="CVU12" t="s">
        <v>5217</v>
      </c>
      <c r="CVV12" t="s">
        <v>5217</v>
      </c>
      <c r="CVW12" t="s">
        <v>5217</v>
      </c>
      <c r="CVX12" t="s">
        <v>5217</v>
      </c>
      <c r="CVY12" t="s">
        <v>5217</v>
      </c>
      <c r="CVZ12" t="s">
        <v>5217</v>
      </c>
      <c r="CWA12" t="s">
        <v>5217</v>
      </c>
      <c r="CWB12" t="s">
        <v>5217</v>
      </c>
      <c r="CWC12" t="s">
        <v>5217</v>
      </c>
      <c r="CWD12" t="s">
        <v>5217</v>
      </c>
      <c r="CWE12" t="s">
        <v>5217</v>
      </c>
      <c r="CWF12" t="s">
        <v>5217</v>
      </c>
      <c r="CWG12" t="s">
        <v>5217</v>
      </c>
      <c r="CWH12" t="s">
        <v>5217</v>
      </c>
      <c r="CWI12" t="s">
        <v>5217</v>
      </c>
      <c r="CWJ12" t="s">
        <v>5217</v>
      </c>
      <c r="CWK12" t="s">
        <v>5217</v>
      </c>
      <c r="CWL12" t="s">
        <v>5217</v>
      </c>
      <c r="CWM12" t="s">
        <v>5217</v>
      </c>
      <c r="CWN12" t="s">
        <v>5217</v>
      </c>
      <c r="CWO12" t="s">
        <v>5217</v>
      </c>
      <c r="CWP12" t="s">
        <v>5217</v>
      </c>
      <c r="CWQ12" t="s">
        <v>5217</v>
      </c>
      <c r="CWR12" t="s">
        <v>5217</v>
      </c>
      <c r="CWS12" t="s">
        <v>5217</v>
      </c>
      <c r="CWT12" t="s">
        <v>5217</v>
      </c>
      <c r="CWU12" t="s">
        <v>5217</v>
      </c>
      <c r="CWV12" t="s">
        <v>5217</v>
      </c>
      <c r="CWW12" t="s">
        <v>5217</v>
      </c>
      <c r="CWX12" t="s">
        <v>5217</v>
      </c>
      <c r="CWY12" t="s">
        <v>5217</v>
      </c>
      <c r="CWZ12" t="s">
        <v>5217</v>
      </c>
      <c r="CXA12" t="s">
        <v>5217</v>
      </c>
      <c r="CXB12" t="s">
        <v>5217</v>
      </c>
      <c r="CXC12" t="s">
        <v>5217</v>
      </c>
      <c r="CXD12" t="s">
        <v>5217</v>
      </c>
      <c r="CXE12" t="s">
        <v>5217</v>
      </c>
      <c r="CXF12" t="s">
        <v>5217</v>
      </c>
      <c r="CXG12" t="s">
        <v>5217</v>
      </c>
      <c r="CXH12" t="s">
        <v>5217</v>
      </c>
      <c r="CXI12" t="s">
        <v>5217</v>
      </c>
      <c r="CXJ12" t="s">
        <v>5217</v>
      </c>
      <c r="CXK12" t="s">
        <v>5217</v>
      </c>
      <c r="CXL12" t="s">
        <v>5217</v>
      </c>
      <c r="CXM12" t="s">
        <v>5217</v>
      </c>
      <c r="CXN12" t="s">
        <v>5217</v>
      </c>
      <c r="CXO12" t="s">
        <v>5217</v>
      </c>
      <c r="CXP12" t="s">
        <v>5217</v>
      </c>
      <c r="CXQ12" t="s">
        <v>5217</v>
      </c>
      <c r="CXR12" t="s">
        <v>5217</v>
      </c>
      <c r="CXS12" t="s">
        <v>5217</v>
      </c>
      <c r="CXT12" t="s">
        <v>5217</v>
      </c>
      <c r="CXU12" t="s">
        <v>5217</v>
      </c>
      <c r="CXV12" t="s">
        <v>5217</v>
      </c>
      <c r="CXW12" t="s">
        <v>5217</v>
      </c>
      <c r="CXX12" t="s">
        <v>5217</v>
      </c>
      <c r="CXY12" t="s">
        <v>5217</v>
      </c>
      <c r="CXZ12" t="s">
        <v>5217</v>
      </c>
      <c r="CYA12" t="s">
        <v>5217</v>
      </c>
      <c r="CYB12" t="s">
        <v>5217</v>
      </c>
      <c r="CYC12" t="s">
        <v>5217</v>
      </c>
      <c r="CYD12" t="s">
        <v>5217</v>
      </c>
      <c r="CYE12" t="s">
        <v>5217</v>
      </c>
      <c r="CYF12" t="s">
        <v>5217</v>
      </c>
      <c r="CYG12" t="s">
        <v>5217</v>
      </c>
      <c r="CYH12" t="s">
        <v>5217</v>
      </c>
      <c r="CYI12" t="s">
        <v>5217</v>
      </c>
      <c r="CYJ12" t="s">
        <v>5217</v>
      </c>
      <c r="CYK12" t="s">
        <v>5217</v>
      </c>
      <c r="CYL12" t="s">
        <v>5217</v>
      </c>
      <c r="CYM12" t="s">
        <v>5217</v>
      </c>
      <c r="CYN12" t="s">
        <v>5217</v>
      </c>
      <c r="CYO12" t="s">
        <v>5217</v>
      </c>
      <c r="CYP12" t="s">
        <v>5217</v>
      </c>
      <c r="CYQ12" t="s">
        <v>5217</v>
      </c>
      <c r="CYR12" t="s">
        <v>5217</v>
      </c>
      <c r="CYS12" t="s">
        <v>5217</v>
      </c>
      <c r="CYT12" t="s">
        <v>5217</v>
      </c>
      <c r="CYU12" t="s">
        <v>5217</v>
      </c>
      <c r="CYV12" t="s">
        <v>5217</v>
      </c>
      <c r="CYW12" t="s">
        <v>5217</v>
      </c>
      <c r="CYX12" t="s">
        <v>5217</v>
      </c>
      <c r="CYY12" t="s">
        <v>5217</v>
      </c>
      <c r="CYZ12" t="s">
        <v>5217</v>
      </c>
      <c r="CZA12" t="s">
        <v>5217</v>
      </c>
      <c r="CZB12" t="s">
        <v>5217</v>
      </c>
      <c r="CZC12" t="s">
        <v>5217</v>
      </c>
      <c r="CZD12" t="s">
        <v>5217</v>
      </c>
      <c r="CZE12" t="s">
        <v>5217</v>
      </c>
      <c r="CZF12" t="s">
        <v>5217</v>
      </c>
      <c r="CZG12" t="s">
        <v>5217</v>
      </c>
      <c r="CZH12" t="s">
        <v>5217</v>
      </c>
      <c r="CZI12" t="s">
        <v>5217</v>
      </c>
      <c r="CZJ12" t="s">
        <v>5217</v>
      </c>
      <c r="CZK12" t="s">
        <v>5217</v>
      </c>
      <c r="CZL12" t="s">
        <v>5217</v>
      </c>
      <c r="CZM12" t="s">
        <v>5217</v>
      </c>
      <c r="CZN12" t="s">
        <v>5217</v>
      </c>
      <c r="CZO12" t="s">
        <v>5217</v>
      </c>
      <c r="CZP12" t="s">
        <v>5217</v>
      </c>
      <c r="CZQ12" t="s">
        <v>5217</v>
      </c>
      <c r="CZR12" t="s">
        <v>5217</v>
      </c>
      <c r="CZS12" t="s">
        <v>5217</v>
      </c>
      <c r="CZT12" t="s">
        <v>5217</v>
      </c>
      <c r="CZU12" t="s">
        <v>5217</v>
      </c>
      <c r="CZV12" t="s">
        <v>5217</v>
      </c>
      <c r="CZW12" t="s">
        <v>5217</v>
      </c>
      <c r="CZX12" t="s">
        <v>5217</v>
      </c>
      <c r="CZY12" t="s">
        <v>5217</v>
      </c>
      <c r="CZZ12" t="s">
        <v>5217</v>
      </c>
      <c r="DAA12" t="s">
        <v>5217</v>
      </c>
      <c r="DAB12" t="s">
        <v>5217</v>
      </c>
      <c r="DAC12" t="s">
        <v>5217</v>
      </c>
      <c r="DAD12" t="s">
        <v>5217</v>
      </c>
      <c r="DAE12" t="s">
        <v>5217</v>
      </c>
      <c r="DAF12" t="s">
        <v>5217</v>
      </c>
      <c r="DAG12" t="s">
        <v>5217</v>
      </c>
      <c r="DAH12" t="s">
        <v>5217</v>
      </c>
      <c r="DAI12" t="s">
        <v>5217</v>
      </c>
      <c r="DAJ12" t="s">
        <v>5217</v>
      </c>
      <c r="DAK12" t="s">
        <v>5217</v>
      </c>
      <c r="DAL12" t="s">
        <v>5217</v>
      </c>
      <c r="DAM12" t="s">
        <v>5217</v>
      </c>
      <c r="DAN12" t="s">
        <v>5217</v>
      </c>
      <c r="DAO12" t="s">
        <v>5217</v>
      </c>
      <c r="DAP12" t="s">
        <v>5217</v>
      </c>
      <c r="DAQ12" t="s">
        <v>5217</v>
      </c>
      <c r="DAR12" t="s">
        <v>5217</v>
      </c>
      <c r="DAS12" t="s">
        <v>5217</v>
      </c>
      <c r="DAT12" t="s">
        <v>5217</v>
      </c>
      <c r="DAU12" t="s">
        <v>5217</v>
      </c>
      <c r="DAV12" t="s">
        <v>5217</v>
      </c>
      <c r="DAW12" t="s">
        <v>5217</v>
      </c>
      <c r="DAX12" t="s">
        <v>5217</v>
      </c>
      <c r="DAY12" t="s">
        <v>5217</v>
      </c>
      <c r="DAZ12" t="s">
        <v>5217</v>
      </c>
      <c r="DBA12" t="s">
        <v>5217</v>
      </c>
      <c r="DBB12" t="s">
        <v>5217</v>
      </c>
      <c r="DBC12" t="s">
        <v>5217</v>
      </c>
      <c r="DBD12" t="s">
        <v>5217</v>
      </c>
      <c r="DBE12" t="s">
        <v>5217</v>
      </c>
      <c r="DBF12" t="s">
        <v>5217</v>
      </c>
      <c r="DBG12" t="s">
        <v>5217</v>
      </c>
      <c r="DBH12" t="s">
        <v>5217</v>
      </c>
      <c r="DBI12" t="s">
        <v>5217</v>
      </c>
      <c r="DBJ12" t="s">
        <v>5217</v>
      </c>
      <c r="DBK12" t="s">
        <v>5217</v>
      </c>
      <c r="DBL12" t="s">
        <v>5217</v>
      </c>
      <c r="DBM12" t="s">
        <v>5217</v>
      </c>
      <c r="DBN12" t="s">
        <v>5217</v>
      </c>
      <c r="DBO12" t="s">
        <v>5217</v>
      </c>
      <c r="DBP12" t="s">
        <v>5217</v>
      </c>
      <c r="DBQ12" t="s">
        <v>5217</v>
      </c>
      <c r="DBR12" t="s">
        <v>5217</v>
      </c>
      <c r="DBS12" t="s">
        <v>5217</v>
      </c>
      <c r="DBT12" t="s">
        <v>5217</v>
      </c>
      <c r="DBU12" t="s">
        <v>5217</v>
      </c>
      <c r="DBV12" t="s">
        <v>5217</v>
      </c>
      <c r="DBW12" t="s">
        <v>5217</v>
      </c>
      <c r="DBX12" t="s">
        <v>5217</v>
      </c>
      <c r="DBY12" t="s">
        <v>5217</v>
      </c>
      <c r="DBZ12" t="s">
        <v>5217</v>
      </c>
      <c r="DCA12" t="s">
        <v>5217</v>
      </c>
      <c r="DCB12" t="s">
        <v>5217</v>
      </c>
      <c r="DCC12" t="s">
        <v>5217</v>
      </c>
      <c r="DCD12" t="s">
        <v>5217</v>
      </c>
      <c r="DCE12" t="s">
        <v>5217</v>
      </c>
      <c r="DCF12" t="s">
        <v>5217</v>
      </c>
      <c r="DCG12" t="s">
        <v>5217</v>
      </c>
      <c r="DCH12" t="s">
        <v>5217</v>
      </c>
      <c r="DCI12" t="s">
        <v>5217</v>
      </c>
      <c r="DCJ12" t="s">
        <v>5217</v>
      </c>
      <c r="DCK12" t="s">
        <v>5217</v>
      </c>
      <c r="DCL12" t="s">
        <v>5217</v>
      </c>
      <c r="DCM12" t="s">
        <v>5217</v>
      </c>
      <c r="DCN12" t="s">
        <v>5217</v>
      </c>
      <c r="DCO12" t="s">
        <v>5217</v>
      </c>
      <c r="DCP12" t="s">
        <v>5217</v>
      </c>
      <c r="DCQ12" t="s">
        <v>5217</v>
      </c>
      <c r="DCR12" t="s">
        <v>5217</v>
      </c>
      <c r="DCS12" t="s">
        <v>5217</v>
      </c>
      <c r="DCT12" t="s">
        <v>5217</v>
      </c>
      <c r="DCU12" t="s">
        <v>5217</v>
      </c>
      <c r="DCV12" t="s">
        <v>5217</v>
      </c>
      <c r="DCW12" t="s">
        <v>5217</v>
      </c>
      <c r="DCX12" t="s">
        <v>5217</v>
      </c>
      <c r="DCY12" t="s">
        <v>5217</v>
      </c>
      <c r="DCZ12" t="s">
        <v>5217</v>
      </c>
      <c r="DDA12" t="s">
        <v>5217</v>
      </c>
      <c r="DDB12" t="s">
        <v>5217</v>
      </c>
      <c r="DDC12" t="s">
        <v>5217</v>
      </c>
      <c r="DDD12" t="s">
        <v>5217</v>
      </c>
      <c r="DDE12" t="s">
        <v>5217</v>
      </c>
      <c r="DDF12" t="s">
        <v>5217</v>
      </c>
      <c r="DDG12" t="s">
        <v>5217</v>
      </c>
      <c r="DDH12" t="s">
        <v>5217</v>
      </c>
      <c r="DDI12" t="s">
        <v>5217</v>
      </c>
      <c r="DDJ12" t="s">
        <v>5217</v>
      </c>
      <c r="DDK12" t="s">
        <v>5217</v>
      </c>
      <c r="DDL12" t="s">
        <v>5217</v>
      </c>
      <c r="DDM12" t="s">
        <v>5217</v>
      </c>
      <c r="DDN12" t="s">
        <v>5217</v>
      </c>
      <c r="DDO12" t="s">
        <v>5217</v>
      </c>
      <c r="DDP12" t="s">
        <v>5217</v>
      </c>
      <c r="DDQ12" t="s">
        <v>5217</v>
      </c>
      <c r="DDR12" t="s">
        <v>5217</v>
      </c>
      <c r="DDS12" t="s">
        <v>5217</v>
      </c>
      <c r="DDT12" t="s">
        <v>5217</v>
      </c>
      <c r="DDU12" t="s">
        <v>5217</v>
      </c>
      <c r="DDV12" t="s">
        <v>5217</v>
      </c>
      <c r="DDW12" t="s">
        <v>5217</v>
      </c>
      <c r="DDX12" t="s">
        <v>5217</v>
      </c>
      <c r="DDY12" t="s">
        <v>5217</v>
      </c>
      <c r="DDZ12" t="s">
        <v>5217</v>
      </c>
      <c r="DEA12" t="s">
        <v>5217</v>
      </c>
      <c r="DEB12" t="s">
        <v>5217</v>
      </c>
      <c r="DEC12" t="s">
        <v>5217</v>
      </c>
      <c r="DED12" t="s">
        <v>5217</v>
      </c>
      <c r="DEE12" t="s">
        <v>5217</v>
      </c>
      <c r="DEF12" t="s">
        <v>5217</v>
      </c>
      <c r="DEG12" t="s">
        <v>5217</v>
      </c>
      <c r="DEH12" t="s">
        <v>5217</v>
      </c>
      <c r="DEI12" t="s">
        <v>5217</v>
      </c>
      <c r="DEJ12" t="s">
        <v>5217</v>
      </c>
      <c r="DEK12" t="s">
        <v>5217</v>
      </c>
      <c r="DEL12" t="s">
        <v>5217</v>
      </c>
      <c r="DEM12" t="s">
        <v>5217</v>
      </c>
      <c r="DEN12" t="s">
        <v>5217</v>
      </c>
      <c r="DEO12" t="s">
        <v>5217</v>
      </c>
      <c r="DEP12" t="s">
        <v>5217</v>
      </c>
      <c r="DEQ12" t="s">
        <v>5217</v>
      </c>
      <c r="DER12" t="s">
        <v>5217</v>
      </c>
      <c r="DES12" t="s">
        <v>5217</v>
      </c>
      <c r="DET12" t="s">
        <v>5217</v>
      </c>
      <c r="DEU12" t="s">
        <v>5217</v>
      </c>
      <c r="DEV12" t="s">
        <v>5217</v>
      </c>
      <c r="DEW12" t="s">
        <v>5217</v>
      </c>
      <c r="DEX12" t="s">
        <v>5217</v>
      </c>
      <c r="DEY12" t="s">
        <v>5217</v>
      </c>
      <c r="DEZ12" t="s">
        <v>5217</v>
      </c>
      <c r="DFA12" t="s">
        <v>5217</v>
      </c>
      <c r="DFB12" t="s">
        <v>5217</v>
      </c>
      <c r="DFC12" t="s">
        <v>5217</v>
      </c>
      <c r="DFD12" t="s">
        <v>5217</v>
      </c>
      <c r="DFE12" t="s">
        <v>5217</v>
      </c>
      <c r="DFF12" t="s">
        <v>5217</v>
      </c>
      <c r="DFG12" t="s">
        <v>5217</v>
      </c>
      <c r="DFH12" t="s">
        <v>5217</v>
      </c>
      <c r="DFI12" t="s">
        <v>5217</v>
      </c>
      <c r="DFJ12" t="s">
        <v>5217</v>
      </c>
      <c r="DFK12" t="s">
        <v>5217</v>
      </c>
      <c r="DFL12" t="s">
        <v>5217</v>
      </c>
      <c r="DFM12" t="s">
        <v>5217</v>
      </c>
      <c r="DFN12" t="s">
        <v>5217</v>
      </c>
      <c r="DFO12" t="s">
        <v>5217</v>
      </c>
      <c r="DFP12" t="s">
        <v>5217</v>
      </c>
      <c r="DFQ12" t="s">
        <v>5217</v>
      </c>
      <c r="DFR12" t="s">
        <v>5217</v>
      </c>
      <c r="DFS12" t="s">
        <v>5217</v>
      </c>
      <c r="DFT12" t="s">
        <v>5217</v>
      </c>
      <c r="DFU12" t="s">
        <v>5217</v>
      </c>
      <c r="DFV12" t="s">
        <v>5217</v>
      </c>
      <c r="DFW12" t="s">
        <v>5217</v>
      </c>
      <c r="DFX12" t="s">
        <v>5217</v>
      </c>
      <c r="DFY12" t="s">
        <v>5217</v>
      </c>
      <c r="DFZ12" t="s">
        <v>5217</v>
      </c>
      <c r="DGA12" t="s">
        <v>5217</v>
      </c>
      <c r="DGB12" t="s">
        <v>5217</v>
      </c>
      <c r="DGC12" t="s">
        <v>5217</v>
      </c>
      <c r="DGD12" t="s">
        <v>5217</v>
      </c>
      <c r="DGE12" t="s">
        <v>5217</v>
      </c>
      <c r="DGF12" t="s">
        <v>5217</v>
      </c>
      <c r="DGG12" t="s">
        <v>5217</v>
      </c>
      <c r="DGH12" t="s">
        <v>5217</v>
      </c>
      <c r="DGI12" t="s">
        <v>5217</v>
      </c>
      <c r="DGJ12" t="s">
        <v>5217</v>
      </c>
      <c r="DGK12" t="s">
        <v>5217</v>
      </c>
      <c r="DGL12" t="s">
        <v>5217</v>
      </c>
      <c r="DGM12" t="s">
        <v>5217</v>
      </c>
      <c r="DGN12" t="s">
        <v>5217</v>
      </c>
      <c r="DGO12" t="s">
        <v>5217</v>
      </c>
      <c r="DGP12" t="s">
        <v>5217</v>
      </c>
      <c r="DGQ12" t="s">
        <v>5217</v>
      </c>
      <c r="DGR12" t="s">
        <v>5217</v>
      </c>
      <c r="DGS12" t="s">
        <v>5217</v>
      </c>
      <c r="DGT12" t="s">
        <v>5217</v>
      </c>
      <c r="DGU12" t="s">
        <v>5217</v>
      </c>
      <c r="DGV12" t="s">
        <v>5217</v>
      </c>
      <c r="DGW12" t="s">
        <v>5217</v>
      </c>
      <c r="DGX12" t="s">
        <v>5217</v>
      </c>
      <c r="DGY12" t="s">
        <v>5217</v>
      </c>
      <c r="DGZ12" t="s">
        <v>5217</v>
      </c>
      <c r="DHA12" t="s">
        <v>5217</v>
      </c>
      <c r="DHB12" t="s">
        <v>5217</v>
      </c>
      <c r="DHC12" t="s">
        <v>5217</v>
      </c>
      <c r="DHD12" t="s">
        <v>5217</v>
      </c>
      <c r="DHE12" t="s">
        <v>5217</v>
      </c>
      <c r="DHF12" t="s">
        <v>5217</v>
      </c>
      <c r="DHG12" t="s">
        <v>5217</v>
      </c>
      <c r="DHH12" t="s">
        <v>5217</v>
      </c>
      <c r="DHI12" t="s">
        <v>5217</v>
      </c>
      <c r="DHJ12" t="s">
        <v>5217</v>
      </c>
      <c r="DHK12" t="s">
        <v>5217</v>
      </c>
      <c r="DHL12" t="s">
        <v>5217</v>
      </c>
      <c r="DHM12" t="s">
        <v>5217</v>
      </c>
      <c r="DHN12" t="s">
        <v>5217</v>
      </c>
      <c r="DHO12" t="s">
        <v>5217</v>
      </c>
      <c r="DHP12" t="s">
        <v>5217</v>
      </c>
      <c r="DHQ12" t="s">
        <v>5217</v>
      </c>
      <c r="DHR12" t="s">
        <v>5217</v>
      </c>
      <c r="DHS12" t="s">
        <v>5217</v>
      </c>
      <c r="DHT12" t="s">
        <v>5217</v>
      </c>
      <c r="DHU12" t="s">
        <v>5217</v>
      </c>
      <c r="DHV12" t="s">
        <v>5217</v>
      </c>
      <c r="DHW12" t="s">
        <v>5217</v>
      </c>
      <c r="DHX12" t="s">
        <v>5217</v>
      </c>
      <c r="DHY12" t="s">
        <v>5217</v>
      </c>
      <c r="DHZ12" t="s">
        <v>5217</v>
      </c>
      <c r="DIA12" t="s">
        <v>5217</v>
      </c>
      <c r="DIB12" t="s">
        <v>5217</v>
      </c>
      <c r="DIC12" t="s">
        <v>5217</v>
      </c>
      <c r="DID12" t="s">
        <v>5217</v>
      </c>
      <c r="DIE12" t="s">
        <v>5217</v>
      </c>
      <c r="DIF12" t="s">
        <v>5217</v>
      </c>
      <c r="DIG12" t="s">
        <v>5217</v>
      </c>
      <c r="DIH12" t="s">
        <v>5217</v>
      </c>
      <c r="DII12" t="s">
        <v>5217</v>
      </c>
      <c r="DIJ12" t="s">
        <v>5217</v>
      </c>
      <c r="DIK12" t="s">
        <v>5217</v>
      </c>
      <c r="DIL12" t="s">
        <v>5217</v>
      </c>
      <c r="DIM12" t="s">
        <v>5217</v>
      </c>
      <c r="DIN12" t="s">
        <v>5217</v>
      </c>
      <c r="DIO12" t="s">
        <v>5217</v>
      </c>
      <c r="DIP12" t="s">
        <v>5217</v>
      </c>
      <c r="DIQ12" t="s">
        <v>5217</v>
      </c>
      <c r="DIR12" t="s">
        <v>5217</v>
      </c>
      <c r="DIS12" t="s">
        <v>5217</v>
      </c>
      <c r="DIT12" t="s">
        <v>5217</v>
      </c>
      <c r="DIU12" t="s">
        <v>5217</v>
      </c>
      <c r="DIV12" t="s">
        <v>5217</v>
      </c>
      <c r="DIW12" t="s">
        <v>5217</v>
      </c>
      <c r="DIX12" t="s">
        <v>5217</v>
      </c>
      <c r="DIY12" t="s">
        <v>5217</v>
      </c>
      <c r="DIZ12" t="s">
        <v>5217</v>
      </c>
      <c r="DJA12" t="s">
        <v>5217</v>
      </c>
      <c r="DJB12" t="s">
        <v>5217</v>
      </c>
      <c r="DJC12" t="s">
        <v>5217</v>
      </c>
      <c r="DJD12" t="s">
        <v>5217</v>
      </c>
      <c r="DJE12" t="s">
        <v>5217</v>
      </c>
      <c r="DJF12" t="s">
        <v>5217</v>
      </c>
      <c r="DJG12" t="s">
        <v>5217</v>
      </c>
      <c r="DJH12" t="s">
        <v>5217</v>
      </c>
      <c r="DJI12" t="s">
        <v>5217</v>
      </c>
      <c r="DJJ12" t="s">
        <v>5217</v>
      </c>
      <c r="DJK12" t="s">
        <v>5217</v>
      </c>
      <c r="DJL12" t="s">
        <v>5217</v>
      </c>
      <c r="DJM12" t="s">
        <v>5217</v>
      </c>
      <c r="DJN12" t="s">
        <v>5217</v>
      </c>
      <c r="DJO12" t="s">
        <v>5217</v>
      </c>
      <c r="DJP12" t="s">
        <v>5217</v>
      </c>
      <c r="DJQ12" t="s">
        <v>5217</v>
      </c>
      <c r="DJR12" t="s">
        <v>5217</v>
      </c>
      <c r="DJS12" t="s">
        <v>5217</v>
      </c>
      <c r="DJT12" t="s">
        <v>5217</v>
      </c>
      <c r="DJU12" t="s">
        <v>5217</v>
      </c>
      <c r="DJV12" t="s">
        <v>5217</v>
      </c>
      <c r="DJW12" t="s">
        <v>5217</v>
      </c>
      <c r="DJX12" t="s">
        <v>5217</v>
      </c>
      <c r="DJY12" t="s">
        <v>5217</v>
      </c>
      <c r="DJZ12" t="s">
        <v>5217</v>
      </c>
      <c r="DKA12" t="s">
        <v>5217</v>
      </c>
      <c r="DKB12" t="s">
        <v>5217</v>
      </c>
      <c r="DKC12" t="s">
        <v>5217</v>
      </c>
      <c r="DKD12" t="s">
        <v>5217</v>
      </c>
      <c r="DKE12" t="s">
        <v>5217</v>
      </c>
      <c r="DKF12" t="s">
        <v>5217</v>
      </c>
      <c r="DKG12" t="s">
        <v>5217</v>
      </c>
      <c r="DKH12" t="s">
        <v>5217</v>
      </c>
      <c r="DKI12" t="s">
        <v>5217</v>
      </c>
      <c r="DKJ12" t="s">
        <v>5217</v>
      </c>
      <c r="DKK12" t="s">
        <v>5217</v>
      </c>
      <c r="DKL12" t="s">
        <v>5217</v>
      </c>
      <c r="DKM12" t="s">
        <v>5217</v>
      </c>
      <c r="DKN12" t="s">
        <v>5217</v>
      </c>
      <c r="DKO12" t="s">
        <v>5217</v>
      </c>
      <c r="DKP12" t="s">
        <v>5217</v>
      </c>
      <c r="DKQ12" t="s">
        <v>5217</v>
      </c>
      <c r="DKR12" t="s">
        <v>5217</v>
      </c>
      <c r="DKS12" t="s">
        <v>5217</v>
      </c>
      <c r="DKT12" t="s">
        <v>5217</v>
      </c>
      <c r="DKU12" t="s">
        <v>5217</v>
      </c>
      <c r="DKV12" t="s">
        <v>5217</v>
      </c>
      <c r="DKW12" t="s">
        <v>5217</v>
      </c>
      <c r="DKX12" t="s">
        <v>5217</v>
      </c>
      <c r="DKY12" t="s">
        <v>5217</v>
      </c>
      <c r="DKZ12" t="s">
        <v>5217</v>
      </c>
      <c r="DLA12" t="s">
        <v>5217</v>
      </c>
      <c r="DLB12" t="s">
        <v>5217</v>
      </c>
      <c r="DLC12" t="s">
        <v>5217</v>
      </c>
      <c r="DLD12" t="s">
        <v>5217</v>
      </c>
      <c r="DLE12" t="s">
        <v>5217</v>
      </c>
      <c r="DLF12" t="s">
        <v>5217</v>
      </c>
      <c r="DLG12" t="s">
        <v>5217</v>
      </c>
      <c r="DLH12" t="s">
        <v>5217</v>
      </c>
      <c r="DLI12" t="s">
        <v>5217</v>
      </c>
      <c r="DLJ12" t="s">
        <v>5217</v>
      </c>
      <c r="DLK12" t="s">
        <v>5217</v>
      </c>
      <c r="DLL12" t="s">
        <v>5217</v>
      </c>
      <c r="DLM12" t="s">
        <v>5217</v>
      </c>
      <c r="DLN12" t="s">
        <v>5217</v>
      </c>
      <c r="DLO12" t="s">
        <v>5217</v>
      </c>
      <c r="DLP12" t="s">
        <v>5217</v>
      </c>
      <c r="DLQ12" t="s">
        <v>5217</v>
      </c>
      <c r="DLR12" t="s">
        <v>5217</v>
      </c>
      <c r="DLS12" t="s">
        <v>5217</v>
      </c>
      <c r="DLT12" t="s">
        <v>5217</v>
      </c>
      <c r="DLU12" t="s">
        <v>5217</v>
      </c>
      <c r="DLV12" t="s">
        <v>5217</v>
      </c>
      <c r="DLW12" t="s">
        <v>5217</v>
      </c>
      <c r="DLX12" t="s">
        <v>5217</v>
      </c>
      <c r="DLY12" t="s">
        <v>5217</v>
      </c>
      <c r="DLZ12" t="s">
        <v>5217</v>
      </c>
      <c r="DMA12" t="s">
        <v>5217</v>
      </c>
      <c r="DMB12" t="s">
        <v>5217</v>
      </c>
      <c r="DMC12" t="s">
        <v>5217</v>
      </c>
      <c r="DMD12" t="s">
        <v>5217</v>
      </c>
      <c r="DME12" t="s">
        <v>5217</v>
      </c>
      <c r="DMF12" t="s">
        <v>5217</v>
      </c>
      <c r="DMG12" t="s">
        <v>5217</v>
      </c>
      <c r="DMH12" t="s">
        <v>5217</v>
      </c>
      <c r="DMI12" t="s">
        <v>5217</v>
      </c>
      <c r="DMJ12" t="s">
        <v>5217</v>
      </c>
      <c r="DMK12" t="s">
        <v>5217</v>
      </c>
      <c r="DML12" t="s">
        <v>5217</v>
      </c>
      <c r="DMM12" t="s">
        <v>5217</v>
      </c>
      <c r="DMN12" t="s">
        <v>5217</v>
      </c>
      <c r="DMO12" t="s">
        <v>5217</v>
      </c>
      <c r="DMP12" t="s">
        <v>5217</v>
      </c>
      <c r="DMQ12" t="s">
        <v>5217</v>
      </c>
      <c r="DMR12" t="s">
        <v>5217</v>
      </c>
      <c r="DMS12" t="s">
        <v>5217</v>
      </c>
      <c r="DMT12" t="s">
        <v>5217</v>
      </c>
      <c r="DMU12" t="s">
        <v>5217</v>
      </c>
      <c r="DMV12" t="s">
        <v>5217</v>
      </c>
      <c r="DMW12" t="s">
        <v>5217</v>
      </c>
      <c r="DMX12" t="s">
        <v>5217</v>
      </c>
      <c r="DMY12" t="s">
        <v>5217</v>
      </c>
      <c r="DMZ12" t="s">
        <v>5217</v>
      </c>
      <c r="DNA12" t="s">
        <v>5217</v>
      </c>
      <c r="DNB12" t="s">
        <v>5217</v>
      </c>
      <c r="DNC12" t="s">
        <v>5217</v>
      </c>
      <c r="DND12" t="s">
        <v>5217</v>
      </c>
      <c r="DNE12" t="s">
        <v>5217</v>
      </c>
      <c r="DNF12" t="s">
        <v>5217</v>
      </c>
      <c r="DNG12" t="s">
        <v>5217</v>
      </c>
      <c r="DNH12" t="s">
        <v>5217</v>
      </c>
      <c r="DNI12" t="s">
        <v>5217</v>
      </c>
      <c r="DNJ12" t="s">
        <v>5217</v>
      </c>
      <c r="DNK12" t="s">
        <v>5217</v>
      </c>
      <c r="DNL12" t="s">
        <v>5217</v>
      </c>
      <c r="DNM12" t="s">
        <v>5217</v>
      </c>
      <c r="DNN12" t="s">
        <v>5217</v>
      </c>
      <c r="DNO12" t="s">
        <v>5217</v>
      </c>
      <c r="DNP12" t="s">
        <v>5217</v>
      </c>
      <c r="DNQ12" t="s">
        <v>5217</v>
      </c>
      <c r="DNR12" t="s">
        <v>5217</v>
      </c>
      <c r="DNS12" t="s">
        <v>5217</v>
      </c>
      <c r="DNT12" t="s">
        <v>5217</v>
      </c>
      <c r="DNU12" t="s">
        <v>5217</v>
      </c>
      <c r="DNV12" t="s">
        <v>5217</v>
      </c>
      <c r="DNW12" t="s">
        <v>5217</v>
      </c>
      <c r="DNX12" t="s">
        <v>5217</v>
      </c>
      <c r="DNY12" t="s">
        <v>5217</v>
      </c>
      <c r="DNZ12" t="s">
        <v>5217</v>
      </c>
      <c r="DOA12" t="s">
        <v>5217</v>
      </c>
      <c r="DOB12" t="s">
        <v>5217</v>
      </c>
      <c r="DOC12" t="s">
        <v>5217</v>
      </c>
      <c r="DOD12" t="s">
        <v>5217</v>
      </c>
      <c r="DOE12" t="s">
        <v>5217</v>
      </c>
      <c r="DOF12" t="s">
        <v>5217</v>
      </c>
      <c r="DOG12" t="s">
        <v>5217</v>
      </c>
      <c r="DOH12" t="s">
        <v>5217</v>
      </c>
      <c r="DOI12" t="s">
        <v>5217</v>
      </c>
      <c r="DOJ12" t="s">
        <v>5217</v>
      </c>
      <c r="DOK12" t="s">
        <v>5217</v>
      </c>
      <c r="DOL12" t="s">
        <v>5217</v>
      </c>
      <c r="DOM12" t="s">
        <v>5217</v>
      </c>
      <c r="DON12" t="s">
        <v>5217</v>
      </c>
      <c r="DOO12" t="s">
        <v>5217</v>
      </c>
      <c r="DOP12" t="s">
        <v>5217</v>
      </c>
      <c r="DOQ12" t="s">
        <v>5217</v>
      </c>
      <c r="DOR12" t="s">
        <v>5217</v>
      </c>
      <c r="DOS12" t="s">
        <v>5217</v>
      </c>
      <c r="DOT12" t="s">
        <v>5217</v>
      </c>
      <c r="DOU12" t="s">
        <v>5217</v>
      </c>
      <c r="DOV12" t="s">
        <v>5217</v>
      </c>
      <c r="DOW12" t="s">
        <v>5217</v>
      </c>
      <c r="DOX12" t="s">
        <v>5217</v>
      </c>
      <c r="DOY12" t="s">
        <v>5217</v>
      </c>
      <c r="DOZ12" t="s">
        <v>5217</v>
      </c>
      <c r="DPA12" t="s">
        <v>5217</v>
      </c>
      <c r="DPB12" t="s">
        <v>5217</v>
      </c>
      <c r="DPC12" t="s">
        <v>5217</v>
      </c>
      <c r="DPD12" t="s">
        <v>5217</v>
      </c>
      <c r="DPE12" t="s">
        <v>5217</v>
      </c>
      <c r="DPF12" t="s">
        <v>5217</v>
      </c>
      <c r="DPG12" t="s">
        <v>5217</v>
      </c>
      <c r="DPH12" t="s">
        <v>5217</v>
      </c>
      <c r="DPI12" t="s">
        <v>5217</v>
      </c>
      <c r="DPJ12" t="s">
        <v>5217</v>
      </c>
      <c r="DPK12" t="s">
        <v>5217</v>
      </c>
      <c r="DPL12" t="s">
        <v>5217</v>
      </c>
      <c r="DPM12" t="s">
        <v>5217</v>
      </c>
      <c r="DPN12" t="s">
        <v>5217</v>
      </c>
      <c r="DPO12" t="s">
        <v>5217</v>
      </c>
      <c r="DPP12" t="s">
        <v>5217</v>
      </c>
      <c r="DPQ12" t="s">
        <v>5217</v>
      </c>
      <c r="DPR12" t="s">
        <v>5217</v>
      </c>
      <c r="DPS12" t="s">
        <v>5217</v>
      </c>
      <c r="DPT12" t="s">
        <v>5217</v>
      </c>
      <c r="DPU12" t="s">
        <v>5217</v>
      </c>
      <c r="DPV12" t="s">
        <v>5217</v>
      </c>
      <c r="DPW12" t="s">
        <v>5217</v>
      </c>
      <c r="DPX12" t="s">
        <v>5217</v>
      </c>
      <c r="DPY12" t="s">
        <v>5217</v>
      </c>
      <c r="DPZ12" t="s">
        <v>5217</v>
      </c>
      <c r="DQA12" t="s">
        <v>5217</v>
      </c>
      <c r="DQB12" t="s">
        <v>5217</v>
      </c>
      <c r="DQC12" t="s">
        <v>5217</v>
      </c>
      <c r="DQD12" t="s">
        <v>5217</v>
      </c>
      <c r="DQE12" t="s">
        <v>5217</v>
      </c>
      <c r="DQF12" t="s">
        <v>5217</v>
      </c>
      <c r="DQG12" t="s">
        <v>5217</v>
      </c>
      <c r="DQH12" t="s">
        <v>5217</v>
      </c>
      <c r="DQI12" t="s">
        <v>5217</v>
      </c>
      <c r="DQJ12" t="s">
        <v>5217</v>
      </c>
      <c r="DQK12" t="s">
        <v>5217</v>
      </c>
      <c r="DQL12" t="s">
        <v>5217</v>
      </c>
      <c r="DQM12" t="s">
        <v>5217</v>
      </c>
      <c r="DQN12" t="s">
        <v>5217</v>
      </c>
      <c r="DQO12" t="s">
        <v>5217</v>
      </c>
      <c r="DQP12" t="s">
        <v>5217</v>
      </c>
      <c r="DQQ12" t="s">
        <v>5217</v>
      </c>
      <c r="DQR12" t="s">
        <v>5217</v>
      </c>
      <c r="DQS12" t="s">
        <v>5217</v>
      </c>
      <c r="DQT12" t="s">
        <v>5217</v>
      </c>
      <c r="DQU12" t="s">
        <v>5217</v>
      </c>
      <c r="DQV12" t="s">
        <v>5217</v>
      </c>
      <c r="DQW12" t="s">
        <v>5217</v>
      </c>
      <c r="DQX12" t="s">
        <v>5217</v>
      </c>
      <c r="DQY12" t="s">
        <v>5217</v>
      </c>
      <c r="DQZ12" t="s">
        <v>5217</v>
      </c>
      <c r="DRA12" t="s">
        <v>5217</v>
      </c>
      <c r="DRB12" t="s">
        <v>5217</v>
      </c>
      <c r="DRC12" t="s">
        <v>5217</v>
      </c>
      <c r="DRD12" t="s">
        <v>5217</v>
      </c>
      <c r="DRE12" t="s">
        <v>5217</v>
      </c>
      <c r="DRF12" t="s">
        <v>5217</v>
      </c>
      <c r="DRG12" t="s">
        <v>5217</v>
      </c>
      <c r="DRH12" t="s">
        <v>5217</v>
      </c>
      <c r="DRI12" t="s">
        <v>5217</v>
      </c>
      <c r="DRJ12" t="s">
        <v>5217</v>
      </c>
      <c r="DRK12" t="s">
        <v>5217</v>
      </c>
      <c r="DRL12" t="s">
        <v>5217</v>
      </c>
      <c r="DRM12" t="s">
        <v>5217</v>
      </c>
      <c r="DRN12" t="s">
        <v>5217</v>
      </c>
      <c r="DRO12" t="s">
        <v>5217</v>
      </c>
      <c r="DRP12" t="s">
        <v>5217</v>
      </c>
      <c r="DRQ12" t="s">
        <v>5217</v>
      </c>
      <c r="DRR12" t="s">
        <v>5217</v>
      </c>
      <c r="DRS12" t="s">
        <v>5217</v>
      </c>
      <c r="DRT12" t="s">
        <v>5217</v>
      </c>
      <c r="DRU12" t="s">
        <v>5217</v>
      </c>
      <c r="DRV12" t="s">
        <v>5217</v>
      </c>
      <c r="DRW12" t="s">
        <v>5217</v>
      </c>
      <c r="DRX12" t="s">
        <v>5217</v>
      </c>
      <c r="DRY12" t="s">
        <v>5217</v>
      </c>
      <c r="DRZ12" t="s">
        <v>5217</v>
      </c>
      <c r="DSA12" t="s">
        <v>5217</v>
      </c>
      <c r="DSB12" t="s">
        <v>5217</v>
      </c>
      <c r="DSC12" t="s">
        <v>5217</v>
      </c>
      <c r="DSD12" t="s">
        <v>5217</v>
      </c>
      <c r="DSE12" t="s">
        <v>5217</v>
      </c>
      <c r="DSF12" t="s">
        <v>5217</v>
      </c>
      <c r="DSG12" t="s">
        <v>5217</v>
      </c>
      <c r="DSH12" t="s">
        <v>5217</v>
      </c>
      <c r="DSI12" t="s">
        <v>5217</v>
      </c>
      <c r="DSJ12" t="s">
        <v>5217</v>
      </c>
      <c r="DSK12" t="s">
        <v>5217</v>
      </c>
      <c r="DSL12" t="s">
        <v>5217</v>
      </c>
      <c r="DSM12" t="s">
        <v>5217</v>
      </c>
      <c r="DSN12" t="s">
        <v>5217</v>
      </c>
      <c r="DSO12" t="s">
        <v>5217</v>
      </c>
      <c r="DSP12" t="s">
        <v>5217</v>
      </c>
      <c r="DSQ12" t="s">
        <v>5217</v>
      </c>
      <c r="DSR12" t="s">
        <v>5217</v>
      </c>
      <c r="DSS12" t="s">
        <v>5217</v>
      </c>
      <c r="DST12" t="s">
        <v>5217</v>
      </c>
      <c r="DSU12" t="s">
        <v>5217</v>
      </c>
      <c r="DSV12" t="s">
        <v>5217</v>
      </c>
      <c r="DSW12" t="s">
        <v>5217</v>
      </c>
      <c r="DSX12" t="s">
        <v>5217</v>
      </c>
      <c r="DSY12" t="s">
        <v>5217</v>
      </c>
      <c r="DSZ12" t="s">
        <v>5217</v>
      </c>
      <c r="DTA12" t="s">
        <v>5217</v>
      </c>
      <c r="DTB12" t="s">
        <v>5217</v>
      </c>
      <c r="DTC12" t="s">
        <v>5217</v>
      </c>
      <c r="DTD12" t="s">
        <v>5217</v>
      </c>
      <c r="DTE12" t="s">
        <v>5217</v>
      </c>
      <c r="DTF12" t="s">
        <v>5217</v>
      </c>
      <c r="DTG12" t="s">
        <v>5217</v>
      </c>
      <c r="DTH12" t="s">
        <v>5217</v>
      </c>
      <c r="DTI12" t="s">
        <v>5217</v>
      </c>
      <c r="DTJ12" t="s">
        <v>5217</v>
      </c>
      <c r="DTK12" t="s">
        <v>5217</v>
      </c>
      <c r="DTL12" t="s">
        <v>5217</v>
      </c>
      <c r="DTM12" t="s">
        <v>5217</v>
      </c>
      <c r="DTN12" t="s">
        <v>5217</v>
      </c>
      <c r="DTO12" t="s">
        <v>5217</v>
      </c>
      <c r="DTP12" t="s">
        <v>5217</v>
      </c>
      <c r="DTQ12" t="s">
        <v>5217</v>
      </c>
      <c r="DTR12" t="s">
        <v>5217</v>
      </c>
      <c r="DTS12" t="s">
        <v>5217</v>
      </c>
      <c r="DTT12" t="s">
        <v>5217</v>
      </c>
      <c r="DTU12" t="s">
        <v>5217</v>
      </c>
      <c r="DTV12" t="s">
        <v>5217</v>
      </c>
      <c r="DTW12" t="s">
        <v>5217</v>
      </c>
      <c r="DTX12" t="s">
        <v>5217</v>
      </c>
      <c r="DTY12" t="s">
        <v>5217</v>
      </c>
      <c r="DTZ12" t="s">
        <v>5217</v>
      </c>
      <c r="DUA12" t="s">
        <v>5217</v>
      </c>
      <c r="DUB12" t="s">
        <v>5217</v>
      </c>
      <c r="DUC12" t="s">
        <v>5217</v>
      </c>
      <c r="DUD12" t="s">
        <v>5217</v>
      </c>
      <c r="DUE12" t="s">
        <v>5217</v>
      </c>
      <c r="DUF12" t="s">
        <v>5217</v>
      </c>
      <c r="DUG12" t="s">
        <v>5217</v>
      </c>
      <c r="DUH12" t="s">
        <v>5217</v>
      </c>
      <c r="DUI12" t="s">
        <v>5217</v>
      </c>
      <c r="DUJ12" t="s">
        <v>5217</v>
      </c>
      <c r="DUK12" t="s">
        <v>5217</v>
      </c>
      <c r="DUL12" t="s">
        <v>5217</v>
      </c>
      <c r="DUM12" t="s">
        <v>5217</v>
      </c>
      <c r="DUN12" t="s">
        <v>5217</v>
      </c>
      <c r="DUO12" t="s">
        <v>5217</v>
      </c>
      <c r="DUP12" t="s">
        <v>5217</v>
      </c>
      <c r="DUQ12" t="s">
        <v>5217</v>
      </c>
      <c r="DUR12" t="s">
        <v>5217</v>
      </c>
      <c r="DUS12" t="s">
        <v>5217</v>
      </c>
      <c r="DUT12" t="s">
        <v>5217</v>
      </c>
      <c r="DUU12" t="s">
        <v>5217</v>
      </c>
      <c r="DUV12" t="s">
        <v>5217</v>
      </c>
      <c r="DUW12" t="s">
        <v>5217</v>
      </c>
      <c r="DUX12" t="s">
        <v>5217</v>
      </c>
      <c r="DUY12" t="s">
        <v>5217</v>
      </c>
      <c r="DUZ12" t="s">
        <v>5217</v>
      </c>
      <c r="DVA12" t="s">
        <v>5217</v>
      </c>
      <c r="DVB12" t="s">
        <v>5217</v>
      </c>
      <c r="DVC12" t="s">
        <v>5217</v>
      </c>
      <c r="DVD12" t="s">
        <v>5217</v>
      </c>
      <c r="DVE12" t="s">
        <v>5217</v>
      </c>
      <c r="DVF12" t="s">
        <v>5217</v>
      </c>
      <c r="DVG12" t="s">
        <v>5217</v>
      </c>
      <c r="DVH12" t="s">
        <v>5217</v>
      </c>
      <c r="DVI12" t="s">
        <v>5217</v>
      </c>
      <c r="DVJ12" t="s">
        <v>5217</v>
      </c>
      <c r="DVK12" t="s">
        <v>5217</v>
      </c>
      <c r="DVL12" t="s">
        <v>5217</v>
      </c>
      <c r="DVM12" t="s">
        <v>5217</v>
      </c>
      <c r="DVN12" t="s">
        <v>5217</v>
      </c>
      <c r="DVO12" t="s">
        <v>5217</v>
      </c>
      <c r="DVP12" t="s">
        <v>5217</v>
      </c>
      <c r="DVQ12" t="s">
        <v>5217</v>
      </c>
      <c r="DVR12" t="s">
        <v>5217</v>
      </c>
      <c r="DVS12" t="s">
        <v>5217</v>
      </c>
      <c r="DVT12" t="s">
        <v>5217</v>
      </c>
      <c r="DVU12" t="s">
        <v>5217</v>
      </c>
      <c r="DVV12" t="s">
        <v>5217</v>
      </c>
      <c r="DVW12" t="s">
        <v>5217</v>
      </c>
      <c r="DVX12" t="s">
        <v>5217</v>
      </c>
      <c r="DVY12" t="s">
        <v>5217</v>
      </c>
      <c r="DVZ12" t="s">
        <v>5217</v>
      </c>
      <c r="DWA12" t="s">
        <v>5217</v>
      </c>
      <c r="DWB12" t="s">
        <v>5217</v>
      </c>
      <c r="DWC12" t="s">
        <v>5217</v>
      </c>
      <c r="DWD12" t="s">
        <v>5217</v>
      </c>
      <c r="DWE12" t="s">
        <v>5217</v>
      </c>
      <c r="DWF12" t="s">
        <v>5217</v>
      </c>
      <c r="DWG12" t="s">
        <v>5217</v>
      </c>
      <c r="DWH12" t="s">
        <v>5217</v>
      </c>
      <c r="DWI12" t="s">
        <v>5217</v>
      </c>
      <c r="DWJ12" t="s">
        <v>5217</v>
      </c>
      <c r="DWK12" t="s">
        <v>5217</v>
      </c>
      <c r="DWL12" t="s">
        <v>5217</v>
      </c>
      <c r="DWM12" t="s">
        <v>5217</v>
      </c>
      <c r="DWN12" t="s">
        <v>5217</v>
      </c>
      <c r="DWO12" t="s">
        <v>5217</v>
      </c>
      <c r="DWP12" t="s">
        <v>5217</v>
      </c>
      <c r="DWQ12" t="s">
        <v>5217</v>
      </c>
      <c r="DWR12" t="s">
        <v>5217</v>
      </c>
      <c r="DWS12" t="s">
        <v>5217</v>
      </c>
      <c r="DWT12" t="s">
        <v>5217</v>
      </c>
      <c r="DWU12" t="s">
        <v>5217</v>
      </c>
      <c r="DWV12" t="s">
        <v>5217</v>
      </c>
      <c r="DWW12" t="s">
        <v>5217</v>
      </c>
      <c r="DWX12" t="s">
        <v>5217</v>
      </c>
      <c r="DWY12" t="s">
        <v>5217</v>
      </c>
      <c r="DWZ12" t="s">
        <v>5217</v>
      </c>
      <c r="DXA12" t="s">
        <v>5217</v>
      </c>
      <c r="DXB12" t="s">
        <v>5217</v>
      </c>
      <c r="DXC12" t="s">
        <v>5217</v>
      </c>
      <c r="DXD12" t="s">
        <v>5217</v>
      </c>
      <c r="DXE12" t="s">
        <v>5217</v>
      </c>
      <c r="DXF12" t="s">
        <v>5217</v>
      </c>
      <c r="DXG12" t="s">
        <v>5217</v>
      </c>
      <c r="DXH12" t="s">
        <v>5217</v>
      </c>
      <c r="DXI12" t="s">
        <v>5217</v>
      </c>
      <c r="DXJ12" t="s">
        <v>5217</v>
      </c>
      <c r="DXK12" t="s">
        <v>5217</v>
      </c>
      <c r="DXL12" t="s">
        <v>5217</v>
      </c>
      <c r="DXM12" t="s">
        <v>5217</v>
      </c>
      <c r="DXN12" t="s">
        <v>5217</v>
      </c>
      <c r="DXO12" t="s">
        <v>5217</v>
      </c>
      <c r="DXP12" t="s">
        <v>5217</v>
      </c>
      <c r="DXQ12" t="s">
        <v>5217</v>
      </c>
      <c r="DXR12" t="s">
        <v>5217</v>
      </c>
      <c r="DXS12" t="s">
        <v>5217</v>
      </c>
      <c r="DXT12" t="s">
        <v>5217</v>
      </c>
      <c r="DXU12" t="s">
        <v>5217</v>
      </c>
      <c r="DXV12" t="s">
        <v>5217</v>
      </c>
      <c r="DXW12" t="s">
        <v>5217</v>
      </c>
      <c r="DXX12" t="s">
        <v>5217</v>
      </c>
      <c r="DXY12" t="s">
        <v>5217</v>
      </c>
      <c r="DXZ12" t="s">
        <v>5217</v>
      </c>
      <c r="DYA12" t="s">
        <v>5217</v>
      </c>
      <c r="DYB12" t="s">
        <v>5217</v>
      </c>
      <c r="DYC12" t="s">
        <v>5217</v>
      </c>
      <c r="DYD12" t="s">
        <v>5217</v>
      </c>
      <c r="DYE12" t="s">
        <v>5217</v>
      </c>
      <c r="DYF12" t="s">
        <v>5217</v>
      </c>
      <c r="DYG12" t="s">
        <v>5217</v>
      </c>
      <c r="DYH12" t="s">
        <v>5217</v>
      </c>
      <c r="DYI12" t="s">
        <v>5217</v>
      </c>
      <c r="DYJ12" t="s">
        <v>5217</v>
      </c>
      <c r="DYK12" t="s">
        <v>5217</v>
      </c>
      <c r="DYL12" t="s">
        <v>5217</v>
      </c>
      <c r="DYM12" t="s">
        <v>5217</v>
      </c>
      <c r="DYN12" t="s">
        <v>5217</v>
      </c>
      <c r="DYO12" t="s">
        <v>5217</v>
      </c>
      <c r="DYP12" t="s">
        <v>5217</v>
      </c>
      <c r="DYQ12" t="s">
        <v>5217</v>
      </c>
      <c r="DYR12" t="s">
        <v>5217</v>
      </c>
      <c r="DYS12" t="s">
        <v>5217</v>
      </c>
      <c r="DYT12" t="s">
        <v>5217</v>
      </c>
      <c r="DYU12" t="s">
        <v>5217</v>
      </c>
      <c r="DYV12" t="s">
        <v>5217</v>
      </c>
      <c r="DYW12" t="s">
        <v>5217</v>
      </c>
      <c r="DYX12" t="s">
        <v>5217</v>
      </c>
      <c r="DYY12" t="s">
        <v>5217</v>
      </c>
      <c r="DYZ12" t="s">
        <v>5217</v>
      </c>
      <c r="DZA12" t="s">
        <v>5217</v>
      </c>
      <c r="DZB12" t="s">
        <v>5217</v>
      </c>
      <c r="DZC12" t="s">
        <v>5217</v>
      </c>
      <c r="DZD12" t="s">
        <v>5217</v>
      </c>
      <c r="DZE12" t="s">
        <v>5217</v>
      </c>
      <c r="DZF12" t="s">
        <v>5217</v>
      </c>
      <c r="DZG12" t="s">
        <v>5217</v>
      </c>
      <c r="DZH12" t="s">
        <v>5217</v>
      </c>
      <c r="DZI12" t="s">
        <v>5217</v>
      </c>
      <c r="DZJ12" t="s">
        <v>5217</v>
      </c>
      <c r="DZK12" t="s">
        <v>5217</v>
      </c>
      <c r="DZL12" t="s">
        <v>5217</v>
      </c>
      <c r="DZM12" t="s">
        <v>5217</v>
      </c>
      <c r="DZN12" t="s">
        <v>5217</v>
      </c>
      <c r="DZO12" t="s">
        <v>5217</v>
      </c>
      <c r="DZP12" t="s">
        <v>5217</v>
      </c>
      <c r="DZQ12" t="s">
        <v>5217</v>
      </c>
      <c r="DZR12" t="s">
        <v>5217</v>
      </c>
      <c r="DZS12" t="s">
        <v>5217</v>
      </c>
      <c r="DZT12" t="s">
        <v>5217</v>
      </c>
      <c r="DZU12" t="s">
        <v>5217</v>
      </c>
      <c r="DZV12" t="s">
        <v>5217</v>
      </c>
      <c r="DZW12" t="s">
        <v>5217</v>
      </c>
      <c r="DZX12" t="s">
        <v>5217</v>
      </c>
      <c r="DZY12" t="s">
        <v>5217</v>
      </c>
      <c r="DZZ12" t="s">
        <v>5217</v>
      </c>
      <c r="EAA12" t="s">
        <v>5217</v>
      </c>
      <c r="EAB12" t="s">
        <v>5217</v>
      </c>
      <c r="EAC12" t="s">
        <v>5217</v>
      </c>
      <c r="EAD12" t="s">
        <v>5217</v>
      </c>
      <c r="EAE12" t="s">
        <v>5217</v>
      </c>
      <c r="EAF12" t="s">
        <v>5217</v>
      </c>
      <c r="EAG12" t="s">
        <v>5217</v>
      </c>
      <c r="EAH12" t="s">
        <v>5217</v>
      </c>
      <c r="EAI12" t="s">
        <v>5217</v>
      </c>
      <c r="EAJ12" t="s">
        <v>5217</v>
      </c>
      <c r="EAK12" t="s">
        <v>5217</v>
      </c>
      <c r="EAL12" t="s">
        <v>5217</v>
      </c>
      <c r="EAM12" t="s">
        <v>5217</v>
      </c>
      <c r="EAN12" t="s">
        <v>5217</v>
      </c>
      <c r="EAO12" t="s">
        <v>5217</v>
      </c>
      <c r="EAP12" t="s">
        <v>5217</v>
      </c>
      <c r="EAQ12" t="s">
        <v>5217</v>
      </c>
      <c r="EAR12" t="s">
        <v>5217</v>
      </c>
      <c r="EAS12" t="s">
        <v>5217</v>
      </c>
      <c r="EAT12" t="s">
        <v>5217</v>
      </c>
      <c r="EAU12" t="s">
        <v>5217</v>
      </c>
      <c r="EAV12" t="s">
        <v>5217</v>
      </c>
      <c r="EAW12" t="s">
        <v>5217</v>
      </c>
      <c r="EAX12" t="s">
        <v>5217</v>
      </c>
      <c r="EAY12" t="s">
        <v>5217</v>
      </c>
      <c r="EAZ12" t="s">
        <v>5217</v>
      </c>
      <c r="EBA12" t="s">
        <v>5217</v>
      </c>
      <c r="EBB12" t="s">
        <v>5217</v>
      </c>
      <c r="EBC12" t="s">
        <v>5217</v>
      </c>
      <c r="EBD12" t="s">
        <v>5217</v>
      </c>
      <c r="EBE12" t="s">
        <v>5217</v>
      </c>
      <c r="EBF12" t="s">
        <v>5217</v>
      </c>
      <c r="EBG12" t="s">
        <v>5217</v>
      </c>
      <c r="EBH12" t="s">
        <v>5217</v>
      </c>
      <c r="EBI12" t="s">
        <v>5217</v>
      </c>
      <c r="EBJ12" t="s">
        <v>5217</v>
      </c>
      <c r="EBK12" t="s">
        <v>5217</v>
      </c>
      <c r="EBL12" t="s">
        <v>5217</v>
      </c>
      <c r="EBM12" t="s">
        <v>5217</v>
      </c>
      <c r="EBN12" t="s">
        <v>5217</v>
      </c>
      <c r="EBO12" t="s">
        <v>5217</v>
      </c>
      <c r="EBP12" t="s">
        <v>5217</v>
      </c>
      <c r="EBQ12" t="s">
        <v>5217</v>
      </c>
      <c r="EBR12" t="s">
        <v>5217</v>
      </c>
      <c r="EBS12" t="s">
        <v>5217</v>
      </c>
      <c r="EBT12" t="s">
        <v>5217</v>
      </c>
      <c r="EBU12" t="s">
        <v>5217</v>
      </c>
      <c r="EBV12" t="s">
        <v>5217</v>
      </c>
      <c r="EBW12" t="s">
        <v>5217</v>
      </c>
      <c r="EBX12" t="s">
        <v>5217</v>
      </c>
      <c r="EBY12" t="s">
        <v>5217</v>
      </c>
      <c r="EBZ12" t="s">
        <v>5217</v>
      </c>
      <c r="ECA12" t="s">
        <v>5217</v>
      </c>
      <c r="ECB12" t="s">
        <v>5217</v>
      </c>
      <c r="ECC12" t="s">
        <v>5217</v>
      </c>
      <c r="ECD12" t="s">
        <v>5217</v>
      </c>
      <c r="ECE12" t="s">
        <v>5217</v>
      </c>
      <c r="ECF12" t="s">
        <v>5217</v>
      </c>
      <c r="ECG12" t="s">
        <v>5217</v>
      </c>
      <c r="ECH12" t="s">
        <v>5217</v>
      </c>
      <c r="ECI12" t="s">
        <v>5217</v>
      </c>
      <c r="ECJ12" t="s">
        <v>5217</v>
      </c>
      <c r="ECK12" t="s">
        <v>5217</v>
      </c>
      <c r="ECL12" t="s">
        <v>5217</v>
      </c>
      <c r="ECM12" t="s">
        <v>5217</v>
      </c>
      <c r="ECN12" t="s">
        <v>5217</v>
      </c>
      <c r="ECO12" t="s">
        <v>5217</v>
      </c>
      <c r="ECP12" t="s">
        <v>5217</v>
      </c>
      <c r="ECQ12" t="s">
        <v>5217</v>
      </c>
      <c r="ECR12" t="s">
        <v>5217</v>
      </c>
      <c r="ECS12" t="s">
        <v>5217</v>
      </c>
      <c r="ECT12" t="s">
        <v>5217</v>
      </c>
      <c r="ECU12" t="s">
        <v>5217</v>
      </c>
      <c r="ECV12" t="s">
        <v>5217</v>
      </c>
      <c r="ECW12" t="s">
        <v>5217</v>
      </c>
      <c r="ECX12" t="s">
        <v>5217</v>
      </c>
      <c r="ECY12" t="s">
        <v>5217</v>
      </c>
      <c r="ECZ12" t="s">
        <v>5217</v>
      </c>
      <c r="EDA12" t="s">
        <v>5217</v>
      </c>
      <c r="EDB12" t="s">
        <v>5217</v>
      </c>
      <c r="EDC12" t="s">
        <v>5217</v>
      </c>
      <c r="EDD12" t="s">
        <v>5217</v>
      </c>
      <c r="EDE12" t="s">
        <v>5217</v>
      </c>
      <c r="EDF12" t="s">
        <v>5217</v>
      </c>
      <c r="EDG12" t="s">
        <v>5217</v>
      </c>
      <c r="EDH12" t="s">
        <v>5217</v>
      </c>
      <c r="EDI12" t="s">
        <v>5217</v>
      </c>
      <c r="EDJ12" t="s">
        <v>5217</v>
      </c>
      <c r="EDK12" t="s">
        <v>5217</v>
      </c>
      <c r="EDL12" t="s">
        <v>5217</v>
      </c>
      <c r="EDM12" t="s">
        <v>5217</v>
      </c>
      <c r="EDN12" t="s">
        <v>5217</v>
      </c>
      <c r="EDO12" t="s">
        <v>5217</v>
      </c>
      <c r="EDP12" t="s">
        <v>5217</v>
      </c>
      <c r="EDQ12" t="s">
        <v>5217</v>
      </c>
      <c r="EDR12" t="s">
        <v>5217</v>
      </c>
      <c r="EDS12" t="s">
        <v>5217</v>
      </c>
      <c r="EDT12" t="s">
        <v>5217</v>
      </c>
      <c r="EDU12" t="s">
        <v>5217</v>
      </c>
      <c r="EDV12" t="s">
        <v>5217</v>
      </c>
      <c r="EDW12" t="s">
        <v>5217</v>
      </c>
      <c r="EDX12" t="s">
        <v>5217</v>
      </c>
      <c r="EDY12" t="s">
        <v>5217</v>
      </c>
      <c r="EDZ12" t="s">
        <v>5217</v>
      </c>
      <c r="EEA12" t="s">
        <v>5217</v>
      </c>
      <c r="EEB12" t="s">
        <v>5217</v>
      </c>
      <c r="EEC12" t="s">
        <v>5217</v>
      </c>
      <c r="EED12" t="s">
        <v>5217</v>
      </c>
      <c r="EEE12" t="s">
        <v>5217</v>
      </c>
      <c r="EEF12" t="s">
        <v>5217</v>
      </c>
      <c r="EEG12" t="s">
        <v>5217</v>
      </c>
      <c r="EEH12" t="s">
        <v>5217</v>
      </c>
      <c r="EEI12" t="s">
        <v>5217</v>
      </c>
      <c r="EEJ12" t="s">
        <v>5217</v>
      </c>
      <c r="EEK12" t="s">
        <v>5217</v>
      </c>
      <c r="EEL12" t="s">
        <v>5217</v>
      </c>
      <c r="EEM12" t="s">
        <v>5217</v>
      </c>
      <c r="EEN12" t="s">
        <v>5217</v>
      </c>
      <c r="EEO12" t="s">
        <v>5217</v>
      </c>
      <c r="EEP12" t="s">
        <v>5217</v>
      </c>
      <c r="EEQ12" t="s">
        <v>5217</v>
      </c>
      <c r="EER12" t="s">
        <v>5217</v>
      </c>
      <c r="EES12" t="s">
        <v>5217</v>
      </c>
      <c r="EET12" t="s">
        <v>5217</v>
      </c>
      <c r="EEU12" t="s">
        <v>5217</v>
      </c>
      <c r="EEV12" t="s">
        <v>5217</v>
      </c>
      <c r="EEW12" t="s">
        <v>5217</v>
      </c>
      <c r="EEX12" t="s">
        <v>5217</v>
      </c>
      <c r="EEY12" t="s">
        <v>5217</v>
      </c>
      <c r="EEZ12" t="s">
        <v>5217</v>
      </c>
      <c r="EFA12" t="s">
        <v>5217</v>
      </c>
      <c r="EFB12" t="s">
        <v>5217</v>
      </c>
      <c r="EFC12" t="s">
        <v>5217</v>
      </c>
      <c r="EFD12" t="s">
        <v>5217</v>
      </c>
      <c r="EFE12" t="s">
        <v>5217</v>
      </c>
      <c r="EFF12" t="s">
        <v>5217</v>
      </c>
      <c r="EFG12" t="s">
        <v>5217</v>
      </c>
      <c r="EFH12" t="s">
        <v>5217</v>
      </c>
      <c r="EFI12" t="s">
        <v>5217</v>
      </c>
      <c r="EFJ12" t="s">
        <v>5217</v>
      </c>
      <c r="EFK12" t="s">
        <v>5217</v>
      </c>
      <c r="EFL12" t="s">
        <v>5217</v>
      </c>
      <c r="EFM12" t="s">
        <v>5217</v>
      </c>
      <c r="EFN12" t="s">
        <v>5217</v>
      </c>
      <c r="EFO12" t="s">
        <v>5217</v>
      </c>
      <c r="EFP12" t="s">
        <v>5217</v>
      </c>
      <c r="EFQ12" t="s">
        <v>5217</v>
      </c>
      <c r="EFR12" t="s">
        <v>5217</v>
      </c>
      <c r="EFS12" t="s">
        <v>5217</v>
      </c>
      <c r="EFT12" t="s">
        <v>5217</v>
      </c>
      <c r="EFU12" t="s">
        <v>5217</v>
      </c>
      <c r="EFV12" t="s">
        <v>5217</v>
      </c>
      <c r="EFW12" t="s">
        <v>5217</v>
      </c>
      <c r="EFX12" t="s">
        <v>5217</v>
      </c>
      <c r="EFY12" t="s">
        <v>5217</v>
      </c>
      <c r="EFZ12" t="s">
        <v>5217</v>
      </c>
      <c r="EGA12" t="s">
        <v>5217</v>
      </c>
      <c r="EGB12" t="s">
        <v>5217</v>
      </c>
      <c r="EGC12" t="s">
        <v>5217</v>
      </c>
      <c r="EGD12" t="s">
        <v>5217</v>
      </c>
      <c r="EGE12" t="s">
        <v>5217</v>
      </c>
      <c r="EGF12" t="s">
        <v>5217</v>
      </c>
      <c r="EGG12" t="s">
        <v>5217</v>
      </c>
      <c r="EGH12" t="s">
        <v>5217</v>
      </c>
      <c r="EGI12" t="s">
        <v>5217</v>
      </c>
      <c r="EGJ12" t="s">
        <v>5217</v>
      </c>
      <c r="EGK12" t="s">
        <v>5217</v>
      </c>
      <c r="EGL12" t="s">
        <v>5217</v>
      </c>
      <c r="EGM12" t="s">
        <v>5217</v>
      </c>
      <c r="EGN12" t="s">
        <v>5217</v>
      </c>
      <c r="EGO12" t="s">
        <v>5217</v>
      </c>
      <c r="EGP12" t="s">
        <v>5217</v>
      </c>
      <c r="EGQ12" t="s">
        <v>5217</v>
      </c>
      <c r="EGR12" t="s">
        <v>5217</v>
      </c>
      <c r="EGS12" t="s">
        <v>5217</v>
      </c>
      <c r="EGT12" t="s">
        <v>5217</v>
      </c>
      <c r="EGU12" t="s">
        <v>5217</v>
      </c>
      <c r="EGV12" t="s">
        <v>5217</v>
      </c>
      <c r="EGW12" t="s">
        <v>5217</v>
      </c>
      <c r="EGX12" t="s">
        <v>5217</v>
      </c>
      <c r="EGY12" t="s">
        <v>5217</v>
      </c>
      <c r="EGZ12" t="s">
        <v>5217</v>
      </c>
      <c r="EHA12" t="s">
        <v>5217</v>
      </c>
      <c r="EHB12" t="s">
        <v>5217</v>
      </c>
      <c r="EHC12" t="s">
        <v>5217</v>
      </c>
      <c r="EHD12" t="s">
        <v>5217</v>
      </c>
      <c r="EHE12" t="s">
        <v>5217</v>
      </c>
      <c r="EHF12" t="s">
        <v>5217</v>
      </c>
      <c r="EHG12" t="s">
        <v>5217</v>
      </c>
      <c r="EHH12" t="s">
        <v>5217</v>
      </c>
      <c r="EHI12" t="s">
        <v>5217</v>
      </c>
      <c r="EHJ12" t="s">
        <v>5217</v>
      </c>
      <c r="EHK12" t="s">
        <v>5217</v>
      </c>
      <c r="EHL12" t="s">
        <v>5217</v>
      </c>
      <c r="EHM12" t="s">
        <v>5217</v>
      </c>
      <c r="EHN12" t="s">
        <v>5217</v>
      </c>
      <c r="EHO12" t="s">
        <v>5217</v>
      </c>
      <c r="EHP12" t="s">
        <v>5217</v>
      </c>
      <c r="EHQ12" t="s">
        <v>5217</v>
      </c>
      <c r="EHR12" t="s">
        <v>5217</v>
      </c>
      <c r="EHS12" t="s">
        <v>5217</v>
      </c>
      <c r="EHT12" t="s">
        <v>5217</v>
      </c>
      <c r="EHU12" t="s">
        <v>5217</v>
      </c>
      <c r="EHV12" t="s">
        <v>5217</v>
      </c>
      <c r="EHW12" t="s">
        <v>5217</v>
      </c>
      <c r="EHX12" t="s">
        <v>5217</v>
      </c>
      <c r="EHY12" t="s">
        <v>5217</v>
      </c>
      <c r="EHZ12" t="s">
        <v>5217</v>
      </c>
      <c r="EIA12" t="s">
        <v>5217</v>
      </c>
      <c r="EIB12" t="s">
        <v>5217</v>
      </c>
      <c r="EIC12" t="s">
        <v>5217</v>
      </c>
      <c r="EID12" t="s">
        <v>5217</v>
      </c>
      <c r="EIE12" t="s">
        <v>5217</v>
      </c>
      <c r="EIF12" t="s">
        <v>5217</v>
      </c>
      <c r="EIG12" t="s">
        <v>5217</v>
      </c>
      <c r="EIH12" t="s">
        <v>5217</v>
      </c>
      <c r="EII12" t="s">
        <v>5217</v>
      </c>
      <c r="EIJ12" t="s">
        <v>5217</v>
      </c>
      <c r="EIK12" t="s">
        <v>5217</v>
      </c>
      <c r="EIL12" t="s">
        <v>5217</v>
      </c>
      <c r="EIM12" t="s">
        <v>5217</v>
      </c>
      <c r="EIN12" t="s">
        <v>5217</v>
      </c>
      <c r="EIO12" t="s">
        <v>5217</v>
      </c>
      <c r="EIP12" t="s">
        <v>5217</v>
      </c>
      <c r="EIQ12" t="s">
        <v>5217</v>
      </c>
      <c r="EIR12" t="s">
        <v>5217</v>
      </c>
      <c r="EIS12" t="s">
        <v>5217</v>
      </c>
      <c r="EIT12" t="s">
        <v>5217</v>
      </c>
      <c r="EIU12" t="s">
        <v>5217</v>
      </c>
      <c r="EIV12" t="s">
        <v>5217</v>
      </c>
      <c r="EIW12" t="s">
        <v>5217</v>
      </c>
      <c r="EIX12" t="s">
        <v>5217</v>
      </c>
      <c r="EIY12" t="s">
        <v>5217</v>
      </c>
      <c r="EIZ12" t="s">
        <v>5217</v>
      </c>
      <c r="EJA12" t="s">
        <v>5217</v>
      </c>
      <c r="EJB12" t="s">
        <v>5217</v>
      </c>
      <c r="EJC12" t="s">
        <v>5217</v>
      </c>
      <c r="EJD12" t="s">
        <v>5217</v>
      </c>
      <c r="EJE12" t="s">
        <v>5217</v>
      </c>
      <c r="EJF12" t="s">
        <v>5217</v>
      </c>
      <c r="EJG12" t="s">
        <v>5217</v>
      </c>
      <c r="EJH12" t="s">
        <v>5217</v>
      </c>
      <c r="EJI12" t="s">
        <v>5217</v>
      </c>
      <c r="EJJ12" t="s">
        <v>5217</v>
      </c>
      <c r="EJK12" t="s">
        <v>5217</v>
      </c>
      <c r="EJL12" t="s">
        <v>5217</v>
      </c>
      <c r="EJM12" t="s">
        <v>5217</v>
      </c>
      <c r="EJN12" t="s">
        <v>5217</v>
      </c>
      <c r="EJO12" t="s">
        <v>5217</v>
      </c>
      <c r="EJP12" t="s">
        <v>5217</v>
      </c>
      <c r="EJQ12" t="s">
        <v>5217</v>
      </c>
      <c r="EJR12" t="s">
        <v>5217</v>
      </c>
      <c r="EJS12" t="s">
        <v>5217</v>
      </c>
      <c r="EJT12" t="s">
        <v>5217</v>
      </c>
      <c r="EJU12" t="s">
        <v>5217</v>
      </c>
      <c r="EJV12" t="s">
        <v>5217</v>
      </c>
      <c r="EJW12" t="s">
        <v>5217</v>
      </c>
      <c r="EJX12" t="s">
        <v>5217</v>
      </c>
      <c r="EJY12" t="s">
        <v>5217</v>
      </c>
      <c r="EJZ12" t="s">
        <v>5217</v>
      </c>
      <c r="EKA12" t="s">
        <v>5217</v>
      </c>
      <c r="EKB12" t="s">
        <v>5217</v>
      </c>
      <c r="EKC12" t="s">
        <v>5217</v>
      </c>
      <c r="EKD12" t="s">
        <v>5217</v>
      </c>
      <c r="EKE12" t="s">
        <v>5217</v>
      </c>
      <c r="EKF12" t="s">
        <v>5217</v>
      </c>
      <c r="EKG12" t="s">
        <v>5217</v>
      </c>
      <c r="EKH12" t="s">
        <v>5217</v>
      </c>
      <c r="EKI12" t="s">
        <v>5217</v>
      </c>
      <c r="EKJ12" t="s">
        <v>5217</v>
      </c>
      <c r="EKK12" t="s">
        <v>5217</v>
      </c>
      <c r="EKL12" t="s">
        <v>5217</v>
      </c>
      <c r="EKM12" t="s">
        <v>5217</v>
      </c>
      <c r="EKN12" t="s">
        <v>5217</v>
      </c>
      <c r="EKO12" t="s">
        <v>5217</v>
      </c>
      <c r="EKP12" t="s">
        <v>5217</v>
      </c>
      <c r="EKQ12" t="s">
        <v>5217</v>
      </c>
      <c r="EKR12" t="s">
        <v>5217</v>
      </c>
      <c r="EKS12" t="s">
        <v>5217</v>
      </c>
      <c r="EKT12" t="s">
        <v>5217</v>
      </c>
      <c r="EKU12" t="s">
        <v>5217</v>
      </c>
      <c r="EKV12" t="s">
        <v>5217</v>
      </c>
      <c r="EKW12" t="s">
        <v>5217</v>
      </c>
      <c r="EKX12" t="s">
        <v>5217</v>
      </c>
      <c r="EKY12" t="s">
        <v>5217</v>
      </c>
      <c r="EKZ12" t="s">
        <v>5217</v>
      </c>
      <c r="ELA12" t="s">
        <v>5217</v>
      </c>
      <c r="ELB12" t="s">
        <v>5217</v>
      </c>
      <c r="ELC12" t="s">
        <v>5217</v>
      </c>
      <c r="ELD12" t="s">
        <v>5217</v>
      </c>
      <c r="ELE12" t="s">
        <v>5217</v>
      </c>
      <c r="ELF12" t="s">
        <v>5217</v>
      </c>
      <c r="ELG12" t="s">
        <v>5217</v>
      </c>
      <c r="ELH12" t="s">
        <v>5217</v>
      </c>
      <c r="ELI12" t="s">
        <v>5217</v>
      </c>
      <c r="ELJ12" t="s">
        <v>5217</v>
      </c>
      <c r="ELK12" t="s">
        <v>5217</v>
      </c>
      <c r="ELL12" t="s">
        <v>5217</v>
      </c>
      <c r="ELM12" t="s">
        <v>5217</v>
      </c>
      <c r="ELN12" t="s">
        <v>5217</v>
      </c>
      <c r="ELO12" t="s">
        <v>5217</v>
      </c>
      <c r="ELP12" t="s">
        <v>5217</v>
      </c>
      <c r="ELQ12" t="s">
        <v>5217</v>
      </c>
      <c r="ELR12" t="s">
        <v>5217</v>
      </c>
      <c r="ELS12" t="s">
        <v>5217</v>
      </c>
      <c r="ELT12" t="s">
        <v>5217</v>
      </c>
      <c r="ELU12" t="s">
        <v>5217</v>
      </c>
      <c r="ELV12" t="s">
        <v>5217</v>
      </c>
      <c r="ELW12" t="s">
        <v>5217</v>
      </c>
      <c r="ELX12" t="s">
        <v>5217</v>
      </c>
      <c r="ELY12" t="s">
        <v>5217</v>
      </c>
      <c r="ELZ12" t="s">
        <v>5217</v>
      </c>
      <c r="EMA12" t="s">
        <v>5217</v>
      </c>
      <c r="EMB12" t="s">
        <v>5217</v>
      </c>
      <c r="EMC12" t="s">
        <v>5217</v>
      </c>
      <c r="EMD12" t="s">
        <v>5217</v>
      </c>
      <c r="EME12" t="s">
        <v>5217</v>
      </c>
      <c r="EMF12" t="s">
        <v>5217</v>
      </c>
      <c r="EMG12" t="s">
        <v>5217</v>
      </c>
      <c r="EMH12" t="s">
        <v>5217</v>
      </c>
      <c r="EMI12" t="s">
        <v>5217</v>
      </c>
      <c r="EMJ12" t="s">
        <v>5217</v>
      </c>
      <c r="EMK12" t="s">
        <v>5217</v>
      </c>
      <c r="EML12" t="s">
        <v>5217</v>
      </c>
      <c r="EMM12" t="s">
        <v>5217</v>
      </c>
      <c r="EMN12" t="s">
        <v>5217</v>
      </c>
      <c r="EMO12" t="s">
        <v>5217</v>
      </c>
      <c r="EMP12" t="s">
        <v>5217</v>
      </c>
      <c r="EMQ12" t="s">
        <v>5217</v>
      </c>
      <c r="EMR12" t="s">
        <v>5217</v>
      </c>
      <c r="EMS12" t="s">
        <v>5217</v>
      </c>
      <c r="EMT12" t="s">
        <v>5217</v>
      </c>
      <c r="EMU12" t="s">
        <v>5217</v>
      </c>
      <c r="EMV12" t="s">
        <v>5217</v>
      </c>
      <c r="EMW12" t="s">
        <v>5217</v>
      </c>
      <c r="EMX12" t="s">
        <v>5217</v>
      </c>
      <c r="EMY12" t="s">
        <v>5217</v>
      </c>
      <c r="EMZ12" t="s">
        <v>5217</v>
      </c>
      <c r="ENA12" t="s">
        <v>5217</v>
      </c>
      <c r="ENB12" t="s">
        <v>5217</v>
      </c>
      <c r="ENC12" t="s">
        <v>5217</v>
      </c>
      <c r="END12" t="s">
        <v>5217</v>
      </c>
      <c r="ENE12" t="s">
        <v>5217</v>
      </c>
      <c r="ENF12" t="s">
        <v>5217</v>
      </c>
      <c r="ENG12" t="s">
        <v>5217</v>
      </c>
      <c r="ENH12" t="s">
        <v>5217</v>
      </c>
      <c r="ENI12" t="s">
        <v>5217</v>
      </c>
      <c r="ENJ12" t="s">
        <v>5217</v>
      </c>
      <c r="ENK12" t="s">
        <v>5217</v>
      </c>
      <c r="ENL12" t="s">
        <v>5217</v>
      </c>
      <c r="ENM12" t="s">
        <v>5217</v>
      </c>
      <c r="ENN12" t="s">
        <v>5217</v>
      </c>
      <c r="ENO12" t="s">
        <v>5217</v>
      </c>
      <c r="ENP12" t="s">
        <v>5217</v>
      </c>
      <c r="ENQ12" t="s">
        <v>5217</v>
      </c>
      <c r="ENR12" t="s">
        <v>5217</v>
      </c>
      <c r="ENS12" t="s">
        <v>5217</v>
      </c>
      <c r="ENT12" t="s">
        <v>5217</v>
      </c>
      <c r="ENU12" t="s">
        <v>5217</v>
      </c>
      <c r="ENV12" t="s">
        <v>5217</v>
      </c>
      <c r="ENW12" t="s">
        <v>5217</v>
      </c>
      <c r="ENX12" t="s">
        <v>5217</v>
      </c>
      <c r="ENY12" t="s">
        <v>5217</v>
      </c>
      <c r="ENZ12" t="s">
        <v>5217</v>
      </c>
      <c r="EOA12" t="s">
        <v>5217</v>
      </c>
      <c r="EOB12" t="s">
        <v>5217</v>
      </c>
      <c r="EOC12" t="s">
        <v>5217</v>
      </c>
      <c r="EOD12" t="s">
        <v>5217</v>
      </c>
      <c r="EOE12" t="s">
        <v>5217</v>
      </c>
      <c r="EOF12" t="s">
        <v>5217</v>
      </c>
      <c r="EOG12" t="s">
        <v>5217</v>
      </c>
      <c r="EOH12" t="s">
        <v>5217</v>
      </c>
      <c r="EOI12" t="s">
        <v>5217</v>
      </c>
      <c r="EOJ12" t="s">
        <v>5217</v>
      </c>
      <c r="EOK12" t="s">
        <v>5217</v>
      </c>
      <c r="EOL12" t="s">
        <v>5217</v>
      </c>
      <c r="EOM12" t="s">
        <v>5217</v>
      </c>
      <c r="EON12" t="s">
        <v>5217</v>
      </c>
      <c r="EOO12" t="s">
        <v>5217</v>
      </c>
      <c r="EOP12" t="s">
        <v>5217</v>
      </c>
      <c r="EOQ12" t="s">
        <v>5217</v>
      </c>
      <c r="EOR12" t="s">
        <v>5217</v>
      </c>
      <c r="EOS12" t="s">
        <v>5217</v>
      </c>
      <c r="EOT12" t="s">
        <v>5217</v>
      </c>
      <c r="EOU12" t="s">
        <v>5217</v>
      </c>
      <c r="EOV12" t="s">
        <v>5217</v>
      </c>
      <c r="EOW12" t="s">
        <v>5217</v>
      </c>
      <c r="EOX12" t="s">
        <v>5217</v>
      </c>
      <c r="EOY12" t="s">
        <v>5217</v>
      </c>
      <c r="EOZ12" t="s">
        <v>5217</v>
      </c>
      <c r="EPA12" t="s">
        <v>5217</v>
      </c>
      <c r="EPB12" t="s">
        <v>5217</v>
      </c>
      <c r="EPC12" t="s">
        <v>5217</v>
      </c>
      <c r="EPD12" t="s">
        <v>5217</v>
      </c>
      <c r="EPE12" t="s">
        <v>5217</v>
      </c>
      <c r="EPF12" t="s">
        <v>5217</v>
      </c>
      <c r="EPG12" t="s">
        <v>5217</v>
      </c>
      <c r="EPH12" t="s">
        <v>5217</v>
      </c>
      <c r="EPI12" t="s">
        <v>5217</v>
      </c>
      <c r="EPJ12" t="s">
        <v>5217</v>
      </c>
      <c r="EPK12" t="s">
        <v>5217</v>
      </c>
      <c r="EPL12" t="s">
        <v>5217</v>
      </c>
      <c r="EPM12" t="s">
        <v>5217</v>
      </c>
      <c r="EPN12" t="s">
        <v>5217</v>
      </c>
      <c r="EPO12" t="s">
        <v>5217</v>
      </c>
      <c r="EPP12" t="s">
        <v>5217</v>
      </c>
      <c r="EPQ12" t="s">
        <v>5217</v>
      </c>
      <c r="EPR12" t="s">
        <v>5217</v>
      </c>
      <c r="EPS12" t="s">
        <v>5217</v>
      </c>
      <c r="EPT12" t="s">
        <v>5217</v>
      </c>
      <c r="EPU12" t="s">
        <v>5217</v>
      </c>
      <c r="EPV12" t="s">
        <v>5217</v>
      </c>
      <c r="EPW12" t="s">
        <v>5217</v>
      </c>
      <c r="EPX12" t="s">
        <v>5217</v>
      </c>
      <c r="EPY12" t="s">
        <v>5217</v>
      </c>
      <c r="EPZ12" t="s">
        <v>5217</v>
      </c>
      <c r="EQA12" t="s">
        <v>5217</v>
      </c>
      <c r="EQB12" t="s">
        <v>5217</v>
      </c>
      <c r="EQC12" t="s">
        <v>5217</v>
      </c>
      <c r="EQD12" t="s">
        <v>5217</v>
      </c>
      <c r="EQE12" t="s">
        <v>5217</v>
      </c>
      <c r="EQF12" t="s">
        <v>5217</v>
      </c>
      <c r="EQG12" t="s">
        <v>5217</v>
      </c>
      <c r="EQH12" t="s">
        <v>5217</v>
      </c>
      <c r="EQI12" t="s">
        <v>5217</v>
      </c>
      <c r="EQJ12" t="s">
        <v>5217</v>
      </c>
      <c r="EQK12" t="s">
        <v>5217</v>
      </c>
      <c r="EQL12" t="s">
        <v>5217</v>
      </c>
      <c r="EQM12" t="s">
        <v>5217</v>
      </c>
      <c r="EQN12" t="s">
        <v>5217</v>
      </c>
      <c r="EQO12" t="s">
        <v>5217</v>
      </c>
      <c r="EQP12" t="s">
        <v>5217</v>
      </c>
      <c r="EQQ12" t="s">
        <v>5217</v>
      </c>
      <c r="EQR12" t="s">
        <v>5217</v>
      </c>
      <c r="EQS12" t="s">
        <v>5217</v>
      </c>
      <c r="EQT12" t="s">
        <v>5217</v>
      </c>
      <c r="EQU12" t="s">
        <v>5217</v>
      </c>
      <c r="EQV12" t="s">
        <v>5217</v>
      </c>
      <c r="EQW12" t="s">
        <v>5217</v>
      </c>
      <c r="EQX12" t="s">
        <v>5217</v>
      </c>
      <c r="EQY12" t="s">
        <v>5217</v>
      </c>
      <c r="EQZ12" t="s">
        <v>5217</v>
      </c>
      <c r="ERA12" t="s">
        <v>5217</v>
      </c>
      <c r="ERB12" t="s">
        <v>5217</v>
      </c>
      <c r="ERC12" t="s">
        <v>5217</v>
      </c>
      <c r="ERD12" t="s">
        <v>5217</v>
      </c>
      <c r="ERE12" t="s">
        <v>5217</v>
      </c>
      <c r="ERF12" t="s">
        <v>5217</v>
      </c>
      <c r="ERG12" t="s">
        <v>5217</v>
      </c>
      <c r="ERH12" t="s">
        <v>5217</v>
      </c>
      <c r="ERI12" t="s">
        <v>5217</v>
      </c>
      <c r="ERJ12" t="s">
        <v>5217</v>
      </c>
      <c r="ERK12" t="s">
        <v>5217</v>
      </c>
      <c r="ERL12" t="s">
        <v>5217</v>
      </c>
      <c r="ERM12" t="s">
        <v>5217</v>
      </c>
      <c r="ERN12" t="s">
        <v>5217</v>
      </c>
      <c r="ERO12" t="s">
        <v>5217</v>
      </c>
      <c r="ERP12" t="s">
        <v>5217</v>
      </c>
      <c r="ERQ12" t="s">
        <v>5217</v>
      </c>
      <c r="ERR12" t="s">
        <v>5217</v>
      </c>
      <c r="ERS12" t="s">
        <v>5217</v>
      </c>
      <c r="ERT12" t="s">
        <v>5217</v>
      </c>
      <c r="ERU12" t="s">
        <v>5217</v>
      </c>
      <c r="ERV12" t="s">
        <v>5217</v>
      </c>
      <c r="ERW12" t="s">
        <v>5217</v>
      </c>
      <c r="ERX12" t="s">
        <v>5217</v>
      </c>
      <c r="ERY12" t="s">
        <v>5217</v>
      </c>
      <c r="ERZ12" t="s">
        <v>5217</v>
      </c>
      <c r="ESA12" t="s">
        <v>5217</v>
      </c>
      <c r="ESB12" t="s">
        <v>5217</v>
      </c>
      <c r="ESC12" t="s">
        <v>5217</v>
      </c>
      <c r="ESD12" t="s">
        <v>5217</v>
      </c>
      <c r="ESE12" t="s">
        <v>5217</v>
      </c>
      <c r="ESF12" t="s">
        <v>5217</v>
      </c>
      <c r="ESG12" t="s">
        <v>5217</v>
      </c>
      <c r="ESH12" t="s">
        <v>5217</v>
      </c>
      <c r="ESI12" t="s">
        <v>5217</v>
      </c>
      <c r="ESJ12" t="s">
        <v>5217</v>
      </c>
      <c r="ESK12" t="s">
        <v>5217</v>
      </c>
      <c r="ESL12" t="s">
        <v>5217</v>
      </c>
      <c r="ESM12" t="s">
        <v>5217</v>
      </c>
      <c r="ESN12" t="s">
        <v>5217</v>
      </c>
      <c r="ESO12" t="s">
        <v>5217</v>
      </c>
      <c r="ESP12" t="s">
        <v>5217</v>
      </c>
      <c r="ESQ12" t="s">
        <v>5217</v>
      </c>
      <c r="ESR12" t="s">
        <v>5217</v>
      </c>
      <c r="ESS12" t="s">
        <v>5217</v>
      </c>
      <c r="EST12" t="s">
        <v>5217</v>
      </c>
      <c r="ESU12" t="s">
        <v>5217</v>
      </c>
      <c r="ESV12" t="s">
        <v>5217</v>
      </c>
      <c r="ESW12" t="s">
        <v>5217</v>
      </c>
      <c r="ESX12" t="s">
        <v>5217</v>
      </c>
      <c r="ESY12" t="s">
        <v>5217</v>
      </c>
      <c r="ESZ12" t="s">
        <v>5217</v>
      </c>
      <c r="ETA12" t="s">
        <v>5217</v>
      </c>
      <c r="ETB12" t="s">
        <v>5217</v>
      </c>
      <c r="ETC12" t="s">
        <v>5217</v>
      </c>
      <c r="ETD12" t="s">
        <v>5217</v>
      </c>
      <c r="ETE12" t="s">
        <v>5217</v>
      </c>
      <c r="ETF12" t="s">
        <v>5217</v>
      </c>
      <c r="ETG12" t="s">
        <v>5217</v>
      </c>
      <c r="ETH12" t="s">
        <v>5217</v>
      </c>
      <c r="ETI12" t="s">
        <v>5217</v>
      </c>
      <c r="ETJ12" t="s">
        <v>5217</v>
      </c>
      <c r="ETK12" t="s">
        <v>5217</v>
      </c>
      <c r="ETL12" t="s">
        <v>5217</v>
      </c>
      <c r="ETM12" t="s">
        <v>5217</v>
      </c>
      <c r="ETN12" t="s">
        <v>5217</v>
      </c>
      <c r="ETO12" t="s">
        <v>5217</v>
      </c>
      <c r="ETP12" t="s">
        <v>5217</v>
      </c>
      <c r="ETQ12" t="s">
        <v>5217</v>
      </c>
      <c r="ETR12" t="s">
        <v>5217</v>
      </c>
      <c r="ETS12" t="s">
        <v>5217</v>
      </c>
      <c r="ETT12" t="s">
        <v>5217</v>
      </c>
      <c r="ETU12" t="s">
        <v>5217</v>
      </c>
      <c r="ETV12" t="s">
        <v>5217</v>
      </c>
      <c r="ETW12" t="s">
        <v>5217</v>
      </c>
      <c r="ETX12" t="s">
        <v>5217</v>
      </c>
      <c r="ETY12" t="s">
        <v>5217</v>
      </c>
      <c r="ETZ12" t="s">
        <v>5217</v>
      </c>
      <c r="EUA12" t="s">
        <v>5217</v>
      </c>
      <c r="EUB12" t="s">
        <v>5217</v>
      </c>
      <c r="EUC12" t="s">
        <v>5217</v>
      </c>
      <c r="EUD12" t="s">
        <v>5217</v>
      </c>
      <c r="EUE12" t="s">
        <v>5217</v>
      </c>
      <c r="EUF12" t="s">
        <v>5217</v>
      </c>
      <c r="EUG12" t="s">
        <v>5217</v>
      </c>
      <c r="EUH12" t="s">
        <v>5217</v>
      </c>
      <c r="EUI12" t="s">
        <v>5217</v>
      </c>
      <c r="EUJ12" t="s">
        <v>5217</v>
      </c>
      <c r="EUK12" t="s">
        <v>5217</v>
      </c>
      <c r="EUL12" t="s">
        <v>5217</v>
      </c>
      <c r="EUM12" t="s">
        <v>5217</v>
      </c>
      <c r="EUN12" t="s">
        <v>5217</v>
      </c>
      <c r="EUO12" t="s">
        <v>5217</v>
      </c>
      <c r="EUP12" t="s">
        <v>5217</v>
      </c>
      <c r="EUQ12" t="s">
        <v>5217</v>
      </c>
      <c r="EUR12" t="s">
        <v>5217</v>
      </c>
      <c r="EUS12" t="s">
        <v>5217</v>
      </c>
      <c r="EUT12" t="s">
        <v>5217</v>
      </c>
      <c r="EUU12" t="s">
        <v>5217</v>
      </c>
      <c r="EUV12" t="s">
        <v>5217</v>
      </c>
      <c r="EUW12" t="s">
        <v>5217</v>
      </c>
      <c r="EUX12" t="s">
        <v>5217</v>
      </c>
      <c r="EUY12" t="s">
        <v>5217</v>
      </c>
      <c r="EUZ12" t="s">
        <v>5217</v>
      </c>
      <c r="EVA12" t="s">
        <v>5217</v>
      </c>
      <c r="EVB12" t="s">
        <v>5217</v>
      </c>
      <c r="EVC12" t="s">
        <v>5217</v>
      </c>
      <c r="EVD12" t="s">
        <v>5217</v>
      </c>
      <c r="EVE12" t="s">
        <v>5217</v>
      </c>
      <c r="EVF12" t="s">
        <v>5217</v>
      </c>
      <c r="EVG12" t="s">
        <v>5217</v>
      </c>
      <c r="EVH12" t="s">
        <v>5217</v>
      </c>
      <c r="EVI12" t="s">
        <v>5217</v>
      </c>
      <c r="EVJ12" t="s">
        <v>5217</v>
      </c>
      <c r="EVK12" t="s">
        <v>5217</v>
      </c>
      <c r="EVL12" t="s">
        <v>5217</v>
      </c>
      <c r="EVM12" t="s">
        <v>5217</v>
      </c>
      <c r="EVN12" t="s">
        <v>5217</v>
      </c>
      <c r="EVO12" t="s">
        <v>5217</v>
      </c>
      <c r="EVP12" t="s">
        <v>5217</v>
      </c>
      <c r="EVQ12" t="s">
        <v>5217</v>
      </c>
      <c r="EVR12" t="s">
        <v>5217</v>
      </c>
      <c r="EVS12" t="s">
        <v>5217</v>
      </c>
      <c r="EVT12" t="s">
        <v>5217</v>
      </c>
      <c r="EVU12" t="s">
        <v>5217</v>
      </c>
      <c r="EVV12" t="s">
        <v>5217</v>
      </c>
      <c r="EVW12" t="s">
        <v>5217</v>
      </c>
      <c r="EVX12" t="s">
        <v>5217</v>
      </c>
      <c r="EVY12" t="s">
        <v>5217</v>
      </c>
      <c r="EVZ12" t="s">
        <v>5217</v>
      </c>
      <c r="EWA12" t="s">
        <v>5217</v>
      </c>
      <c r="EWB12" t="s">
        <v>5217</v>
      </c>
      <c r="EWC12" t="s">
        <v>5217</v>
      </c>
      <c r="EWD12" t="s">
        <v>5217</v>
      </c>
      <c r="EWE12" t="s">
        <v>5217</v>
      </c>
      <c r="EWF12" t="s">
        <v>5217</v>
      </c>
      <c r="EWG12" t="s">
        <v>5217</v>
      </c>
      <c r="EWH12" t="s">
        <v>5217</v>
      </c>
      <c r="EWI12" t="s">
        <v>5217</v>
      </c>
      <c r="EWJ12" t="s">
        <v>5217</v>
      </c>
      <c r="EWK12" t="s">
        <v>5217</v>
      </c>
      <c r="EWL12" t="s">
        <v>5217</v>
      </c>
      <c r="EWM12" t="s">
        <v>5217</v>
      </c>
      <c r="EWN12" t="s">
        <v>5217</v>
      </c>
      <c r="EWO12" t="s">
        <v>5217</v>
      </c>
      <c r="EWP12" t="s">
        <v>5217</v>
      </c>
      <c r="EWQ12" t="s">
        <v>5217</v>
      </c>
      <c r="EWR12" t="s">
        <v>5217</v>
      </c>
      <c r="EWS12" t="s">
        <v>5217</v>
      </c>
      <c r="EWT12" t="s">
        <v>5217</v>
      </c>
      <c r="EWU12" t="s">
        <v>5217</v>
      </c>
      <c r="EWV12" t="s">
        <v>5217</v>
      </c>
      <c r="EWW12" t="s">
        <v>5217</v>
      </c>
      <c r="EWX12" t="s">
        <v>5217</v>
      </c>
      <c r="EWY12" t="s">
        <v>5217</v>
      </c>
      <c r="EWZ12" t="s">
        <v>5217</v>
      </c>
      <c r="EXA12" t="s">
        <v>5217</v>
      </c>
      <c r="EXB12" t="s">
        <v>5217</v>
      </c>
      <c r="EXC12" t="s">
        <v>5217</v>
      </c>
      <c r="EXD12" t="s">
        <v>5217</v>
      </c>
      <c r="EXE12" t="s">
        <v>5217</v>
      </c>
      <c r="EXF12" t="s">
        <v>5217</v>
      </c>
      <c r="EXG12" t="s">
        <v>5217</v>
      </c>
      <c r="EXH12" t="s">
        <v>5217</v>
      </c>
      <c r="EXI12" t="s">
        <v>5217</v>
      </c>
      <c r="EXJ12" t="s">
        <v>5217</v>
      </c>
      <c r="EXK12" t="s">
        <v>5217</v>
      </c>
      <c r="EXL12" t="s">
        <v>5217</v>
      </c>
      <c r="EXM12" t="s">
        <v>5217</v>
      </c>
      <c r="EXN12" t="s">
        <v>5217</v>
      </c>
      <c r="EXO12" t="s">
        <v>5217</v>
      </c>
      <c r="EXP12" t="s">
        <v>5217</v>
      </c>
      <c r="EXQ12" t="s">
        <v>5217</v>
      </c>
      <c r="EXR12" t="s">
        <v>5217</v>
      </c>
      <c r="EXS12" t="s">
        <v>5217</v>
      </c>
      <c r="EXT12" t="s">
        <v>5217</v>
      </c>
      <c r="EXU12" t="s">
        <v>5217</v>
      </c>
      <c r="EXV12" t="s">
        <v>5217</v>
      </c>
      <c r="EXW12" t="s">
        <v>5217</v>
      </c>
      <c r="EXX12" t="s">
        <v>5217</v>
      </c>
      <c r="EXY12" t="s">
        <v>5217</v>
      </c>
      <c r="EXZ12" t="s">
        <v>5217</v>
      </c>
      <c r="EYA12" t="s">
        <v>5217</v>
      </c>
      <c r="EYB12" t="s">
        <v>5217</v>
      </c>
      <c r="EYC12" t="s">
        <v>5217</v>
      </c>
      <c r="EYD12" t="s">
        <v>5217</v>
      </c>
      <c r="EYE12" t="s">
        <v>5217</v>
      </c>
      <c r="EYF12" t="s">
        <v>5217</v>
      </c>
      <c r="EYG12" t="s">
        <v>5217</v>
      </c>
      <c r="EYH12" t="s">
        <v>5217</v>
      </c>
      <c r="EYI12" t="s">
        <v>5217</v>
      </c>
      <c r="EYJ12" t="s">
        <v>5217</v>
      </c>
      <c r="EYK12" t="s">
        <v>5217</v>
      </c>
      <c r="EYL12" t="s">
        <v>5217</v>
      </c>
      <c r="EYM12" t="s">
        <v>5217</v>
      </c>
      <c r="EYN12" t="s">
        <v>5217</v>
      </c>
      <c r="EYO12" t="s">
        <v>5217</v>
      </c>
      <c r="EYP12" t="s">
        <v>5217</v>
      </c>
      <c r="EYQ12" t="s">
        <v>5217</v>
      </c>
      <c r="EYR12" t="s">
        <v>5217</v>
      </c>
      <c r="EYS12" t="s">
        <v>5217</v>
      </c>
      <c r="EYT12" t="s">
        <v>5217</v>
      </c>
      <c r="EYU12" t="s">
        <v>5217</v>
      </c>
      <c r="EYV12" t="s">
        <v>5217</v>
      </c>
      <c r="EYW12" t="s">
        <v>5217</v>
      </c>
      <c r="EYX12" t="s">
        <v>5217</v>
      </c>
      <c r="EYY12" t="s">
        <v>5217</v>
      </c>
      <c r="EYZ12" t="s">
        <v>5217</v>
      </c>
      <c r="EZA12" t="s">
        <v>5217</v>
      </c>
      <c r="EZB12" t="s">
        <v>5217</v>
      </c>
      <c r="EZC12" t="s">
        <v>5217</v>
      </c>
      <c r="EZD12" t="s">
        <v>5217</v>
      </c>
      <c r="EZE12" t="s">
        <v>5217</v>
      </c>
      <c r="EZF12" t="s">
        <v>5217</v>
      </c>
      <c r="EZG12" t="s">
        <v>5217</v>
      </c>
      <c r="EZH12" t="s">
        <v>5217</v>
      </c>
      <c r="EZI12" t="s">
        <v>5217</v>
      </c>
      <c r="EZJ12" t="s">
        <v>5217</v>
      </c>
      <c r="EZK12" t="s">
        <v>5217</v>
      </c>
      <c r="EZL12" t="s">
        <v>5217</v>
      </c>
      <c r="EZM12" t="s">
        <v>5217</v>
      </c>
      <c r="EZN12" t="s">
        <v>5217</v>
      </c>
      <c r="EZO12" t="s">
        <v>5217</v>
      </c>
      <c r="EZP12" t="s">
        <v>5217</v>
      </c>
      <c r="EZQ12" t="s">
        <v>5217</v>
      </c>
      <c r="EZR12" t="s">
        <v>5217</v>
      </c>
      <c r="EZS12" t="s">
        <v>5217</v>
      </c>
      <c r="EZT12" t="s">
        <v>5217</v>
      </c>
      <c r="EZU12" t="s">
        <v>5217</v>
      </c>
      <c r="EZV12" t="s">
        <v>5217</v>
      </c>
      <c r="EZW12" t="s">
        <v>5217</v>
      </c>
      <c r="EZX12" t="s">
        <v>5217</v>
      </c>
      <c r="EZY12" t="s">
        <v>5217</v>
      </c>
      <c r="EZZ12" t="s">
        <v>5217</v>
      </c>
      <c r="FAA12" t="s">
        <v>5217</v>
      </c>
      <c r="FAB12" t="s">
        <v>5217</v>
      </c>
      <c r="FAC12" t="s">
        <v>5217</v>
      </c>
      <c r="FAD12" t="s">
        <v>5217</v>
      </c>
      <c r="FAE12" t="s">
        <v>5217</v>
      </c>
      <c r="FAF12" t="s">
        <v>5217</v>
      </c>
      <c r="FAG12" t="s">
        <v>5217</v>
      </c>
      <c r="FAH12" t="s">
        <v>5217</v>
      </c>
      <c r="FAI12" t="s">
        <v>5217</v>
      </c>
      <c r="FAJ12" t="s">
        <v>5217</v>
      </c>
      <c r="FAK12" t="s">
        <v>5217</v>
      </c>
      <c r="FAL12" t="s">
        <v>5217</v>
      </c>
      <c r="FAM12" t="s">
        <v>5217</v>
      </c>
      <c r="FAN12" t="s">
        <v>5217</v>
      </c>
      <c r="FAO12" t="s">
        <v>5217</v>
      </c>
      <c r="FAP12" t="s">
        <v>5217</v>
      </c>
      <c r="FAQ12" t="s">
        <v>5217</v>
      </c>
      <c r="FAR12" t="s">
        <v>5217</v>
      </c>
      <c r="FAS12" t="s">
        <v>5217</v>
      </c>
      <c r="FAT12" t="s">
        <v>5217</v>
      </c>
      <c r="FAU12" t="s">
        <v>5217</v>
      </c>
      <c r="FAV12" t="s">
        <v>5217</v>
      </c>
      <c r="FAW12" t="s">
        <v>5217</v>
      </c>
      <c r="FAX12" t="s">
        <v>5217</v>
      </c>
      <c r="FAY12" t="s">
        <v>5217</v>
      </c>
      <c r="FAZ12" t="s">
        <v>5217</v>
      </c>
      <c r="FBA12" t="s">
        <v>5217</v>
      </c>
      <c r="FBB12" t="s">
        <v>5217</v>
      </c>
      <c r="FBC12" t="s">
        <v>5217</v>
      </c>
      <c r="FBD12" t="s">
        <v>5217</v>
      </c>
      <c r="FBE12" t="s">
        <v>5217</v>
      </c>
      <c r="FBF12" t="s">
        <v>5217</v>
      </c>
      <c r="FBG12" t="s">
        <v>5217</v>
      </c>
      <c r="FBH12" t="s">
        <v>5217</v>
      </c>
      <c r="FBI12" t="s">
        <v>5217</v>
      </c>
      <c r="FBJ12" t="s">
        <v>5217</v>
      </c>
      <c r="FBK12" t="s">
        <v>5217</v>
      </c>
      <c r="FBL12" t="s">
        <v>5217</v>
      </c>
      <c r="FBM12" t="s">
        <v>5217</v>
      </c>
      <c r="FBN12" t="s">
        <v>5217</v>
      </c>
      <c r="FBO12" t="s">
        <v>5217</v>
      </c>
      <c r="FBP12" t="s">
        <v>5217</v>
      </c>
      <c r="FBQ12" t="s">
        <v>5217</v>
      </c>
      <c r="FBR12" t="s">
        <v>5217</v>
      </c>
      <c r="FBS12" t="s">
        <v>5217</v>
      </c>
      <c r="FBT12" t="s">
        <v>5217</v>
      </c>
      <c r="FBU12" t="s">
        <v>5217</v>
      </c>
      <c r="FBV12" t="s">
        <v>5217</v>
      </c>
      <c r="FBW12" t="s">
        <v>5217</v>
      </c>
      <c r="FBX12" t="s">
        <v>5217</v>
      </c>
      <c r="FBY12" t="s">
        <v>5217</v>
      </c>
      <c r="FBZ12" t="s">
        <v>5217</v>
      </c>
      <c r="FCA12" t="s">
        <v>5217</v>
      </c>
      <c r="FCB12" t="s">
        <v>5217</v>
      </c>
      <c r="FCC12" t="s">
        <v>5217</v>
      </c>
      <c r="FCD12" t="s">
        <v>5217</v>
      </c>
      <c r="FCE12" t="s">
        <v>5217</v>
      </c>
      <c r="FCF12" t="s">
        <v>5217</v>
      </c>
      <c r="FCG12" t="s">
        <v>5217</v>
      </c>
      <c r="FCH12" t="s">
        <v>5217</v>
      </c>
      <c r="FCI12" t="s">
        <v>5217</v>
      </c>
      <c r="FCJ12" t="s">
        <v>5217</v>
      </c>
      <c r="FCK12" t="s">
        <v>5217</v>
      </c>
      <c r="FCL12" t="s">
        <v>5217</v>
      </c>
      <c r="FCM12" t="s">
        <v>5217</v>
      </c>
      <c r="FCN12" t="s">
        <v>5217</v>
      </c>
      <c r="FCO12" t="s">
        <v>5217</v>
      </c>
      <c r="FCP12" t="s">
        <v>5217</v>
      </c>
      <c r="FCQ12" t="s">
        <v>5217</v>
      </c>
      <c r="FCR12" t="s">
        <v>5217</v>
      </c>
      <c r="FCS12" t="s">
        <v>5217</v>
      </c>
      <c r="FCT12" t="s">
        <v>5217</v>
      </c>
      <c r="FCU12" t="s">
        <v>5217</v>
      </c>
      <c r="FCV12" t="s">
        <v>5217</v>
      </c>
      <c r="FCW12" t="s">
        <v>5217</v>
      </c>
      <c r="FCX12" t="s">
        <v>5217</v>
      </c>
      <c r="FCY12" t="s">
        <v>5217</v>
      </c>
      <c r="FCZ12" t="s">
        <v>5217</v>
      </c>
      <c r="FDA12" t="s">
        <v>5217</v>
      </c>
      <c r="FDB12" t="s">
        <v>5217</v>
      </c>
      <c r="FDC12" t="s">
        <v>5217</v>
      </c>
      <c r="FDD12" t="s">
        <v>5217</v>
      </c>
      <c r="FDE12" t="s">
        <v>5217</v>
      </c>
      <c r="FDF12" t="s">
        <v>5217</v>
      </c>
      <c r="FDG12" t="s">
        <v>5217</v>
      </c>
      <c r="FDH12" t="s">
        <v>5217</v>
      </c>
      <c r="FDI12" t="s">
        <v>5217</v>
      </c>
      <c r="FDJ12" t="s">
        <v>5217</v>
      </c>
      <c r="FDK12" t="s">
        <v>5217</v>
      </c>
      <c r="FDL12" t="s">
        <v>5217</v>
      </c>
      <c r="FDM12" t="s">
        <v>5217</v>
      </c>
      <c r="FDN12" t="s">
        <v>5217</v>
      </c>
      <c r="FDO12" t="s">
        <v>5217</v>
      </c>
      <c r="FDP12" t="s">
        <v>5217</v>
      </c>
      <c r="FDQ12" t="s">
        <v>5217</v>
      </c>
      <c r="FDR12" t="s">
        <v>5217</v>
      </c>
      <c r="FDS12" t="s">
        <v>5217</v>
      </c>
      <c r="FDT12" t="s">
        <v>5217</v>
      </c>
      <c r="FDU12" t="s">
        <v>5217</v>
      </c>
      <c r="FDV12" t="s">
        <v>5217</v>
      </c>
      <c r="FDW12" t="s">
        <v>5217</v>
      </c>
      <c r="FDX12" t="s">
        <v>5217</v>
      </c>
      <c r="FDY12" t="s">
        <v>5217</v>
      </c>
      <c r="FDZ12" t="s">
        <v>5217</v>
      </c>
      <c r="FEA12" t="s">
        <v>5217</v>
      </c>
      <c r="FEB12" t="s">
        <v>5217</v>
      </c>
      <c r="FEC12" t="s">
        <v>5217</v>
      </c>
      <c r="FED12" t="s">
        <v>5217</v>
      </c>
      <c r="FEE12" t="s">
        <v>5217</v>
      </c>
      <c r="FEF12" t="s">
        <v>5217</v>
      </c>
      <c r="FEG12" t="s">
        <v>5217</v>
      </c>
      <c r="FEH12" t="s">
        <v>5217</v>
      </c>
      <c r="FEI12" t="s">
        <v>5217</v>
      </c>
      <c r="FEJ12" t="s">
        <v>5217</v>
      </c>
      <c r="FEK12" t="s">
        <v>5217</v>
      </c>
      <c r="FEL12" t="s">
        <v>5217</v>
      </c>
      <c r="FEM12" t="s">
        <v>5217</v>
      </c>
      <c r="FEN12" t="s">
        <v>5217</v>
      </c>
      <c r="FEO12" t="s">
        <v>5217</v>
      </c>
      <c r="FEP12" t="s">
        <v>5217</v>
      </c>
      <c r="FEQ12" t="s">
        <v>5217</v>
      </c>
      <c r="FER12" t="s">
        <v>5217</v>
      </c>
      <c r="FES12" t="s">
        <v>5217</v>
      </c>
      <c r="FET12" t="s">
        <v>5217</v>
      </c>
      <c r="FEU12" t="s">
        <v>5217</v>
      </c>
      <c r="FEV12" t="s">
        <v>5217</v>
      </c>
      <c r="FEW12" t="s">
        <v>5217</v>
      </c>
      <c r="FEX12" t="s">
        <v>5217</v>
      </c>
      <c r="FEY12" t="s">
        <v>5217</v>
      </c>
      <c r="FEZ12" t="s">
        <v>5217</v>
      </c>
      <c r="FFA12" t="s">
        <v>5217</v>
      </c>
      <c r="FFB12" t="s">
        <v>5217</v>
      </c>
      <c r="FFC12" t="s">
        <v>5217</v>
      </c>
      <c r="FFD12" t="s">
        <v>5217</v>
      </c>
      <c r="FFE12" t="s">
        <v>5217</v>
      </c>
      <c r="FFF12" t="s">
        <v>5217</v>
      </c>
      <c r="FFG12" t="s">
        <v>5217</v>
      </c>
      <c r="FFH12" t="s">
        <v>5217</v>
      </c>
      <c r="FFI12" t="s">
        <v>5217</v>
      </c>
      <c r="FFJ12" t="s">
        <v>5217</v>
      </c>
      <c r="FFK12" t="s">
        <v>5217</v>
      </c>
      <c r="FFL12" t="s">
        <v>5217</v>
      </c>
      <c r="FFM12" t="s">
        <v>5217</v>
      </c>
      <c r="FFN12" t="s">
        <v>5217</v>
      </c>
      <c r="FFO12" t="s">
        <v>5217</v>
      </c>
      <c r="FFP12" t="s">
        <v>5217</v>
      </c>
      <c r="FFQ12" t="s">
        <v>5217</v>
      </c>
      <c r="FFR12" t="s">
        <v>5217</v>
      </c>
      <c r="FFS12" t="s">
        <v>5217</v>
      </c>
      <c r="FFT12" t="s">
        <v>5217</v>
      </c>
      <c r="FFU12" t="s">
        <v>5217</v>
      </c>
      <c r="FFV12" t="s">
        <v>5217</v>
      </c>
      <c r="FFW12" t="s">
        <v>5217</v>
      </c>
      <c r="FFX12" t="s">
        <v>5217</v>
      </c>
      <c r="FFY12" t="s">
        <v>5217</v>
      </c>
      <c r="FFZ12" t="s">
        <v>5217</v>
      </c>
      <c r="FGA12" t="s">
        <v>5217</v>
      </c>
      <c r="FGB12" t="s">
        <v>5217</v>
      </c>
      <c r="FGC12" t="s">
        <v>5217</v>
      </c>
      <c r="FGD12" t="s">
        <v>5217</v>
      </c>
      <c r="FGE12" t="s">
        <v>5217</v>
      </c>
      <c r="FGF12" t="s">
        <v>5217</v>
      </c>
      <c r="FGG12" t="s">
        <v>5217</v>
      </c>
      <c r="FGH12" t="s">
        <v>5217</v>
      </c>
      <c r="FGI12" t="s">
        <v>5217</v>
      </c>
      <c r="FGJ12" t="s">
        <v>5217</v>
      </c>
      <c r="FGK12" t="s">
        <v>5217</v>
      </c>
      <c r="FGL12" t="s">
        <v>5217</v>
      </c>
      <c r="FGM12" t="s">
        <v>5217</v>
      </c>
      <c r="FGN12" t="s">
        <v>5217</v>
      </c>
      <c r="FGO12" t="s">
        <v>5217</v>
      </c>
      <c r="FGP12" t="s">
        <v>5217</v>
      </c>
      <c r="FGQ12" t="s">
        <v>5217</v>
      </c>
      <c r="FGR12" t="s">
        <v>5217</v>
      </c>
      <c r="FGS12" t="s">
        <v>5217</v>
      </c>
      <c r="FGT12" t="s">
        <v>5217</v>
      </c>
      <c r="FGU12" t="s">
        <v>5217</v>
      </c>
      <c r="FGV12" t="s">
        <v>5217</v>
      </c>
      <c r="FGW12" t="s">
        <v>5217</v>
      </c>
      <c r="FGX12" t="s">
        <v>5217</v>
      </c>
      <c r="FGY12" t="s">
        <v>5217</v>
      </c>
      <c r="FGZ12" t="s">
        <v>5217</v>
      </c>
      <c r="FHA12" t="s">
        <v>5217</v>
      </c>
      <c r="FHB12" t="s">
        <v>5217</v>
      </c>
      <c r="FHC12" t="s">
        <v>5217</v>
      </c>
      <c r="FHD12" t="s">
        <v>5217</v>
      </c>
      <c r="FHE12" t="s">
        <v>5217</v>
      </c>
      <c r="FHF12" t="s">
        <v>5217</v>
      </c>
      <c r="FHG12" t="s">
        <v>5217</v>
      </c>
      <c r="FHH12" t="s">
        <v>5217</v>
      </c>
      <c r="FHI12" t="s">
        <v>5217</v>
      </c>
      <c r="FHJ12" t="s">
        <v>5217</v>
      </c>
      <c r="FHK12" t="s">
        <v>5217</v>
      </c>
      <c r="FHL12" t="s">
        <v>5217</v>
      </c>
      <c r="FHM12" t="s">
        <v>5217</v>
      </c>
      <c r="FHN12" t="s">
        <v>5217</v>
      </c>
      <c r="FHO12" t="s">
        <v>5217</v>
      </c>
      <c r="FHP12" t="s">
        <v>5217</v>
      </c>
      <c r="FHQ12" t="s">
        <v>5217</v>
      </c>
      <c r="FHR12" t="s">
        <v>5217</v>
      </c>
      <c r="FHS12" t="s">
        <v>5217</v>
      </c>
      <c r="FHT12" t="s">
        <v>5217</v>
      </c>
      <c r="FHU12" t="s">
        <v>5217</v>
      </c>
      <c r="FHV12" t="s">
        <v>5217</v>
      </c>
      <c r="FHW12" t="s">
        <v>5217</v>
      </c>
      <c r="FHX12" t="s">
        <v>5217</v>
      </c>
      <c r="FHY12" t="s">
        <v>5217</v>
      </c>
      <c r="FHZ12" t="s">
        <v>5217</v>
      </c>
      <c r="FIA12" t="s">
        <v>5217</v>
      </c>
      <c r="FIB12" t="s">
        <v>5217</v>
      </c>
      <c r="FIC12" t="s">
        <v>5217</v>
      </c>
      <c r="FID12" t="s">
        <v>5217</v>
      </c>
      <c r="FIE12" t="s">
        <v>5217</v>
      </c>
      <c r="FIF12" t="s">
        <v>5217</v>
      </c>
      <c r="FIG12" t="s">
        <v>5217</v>
      </c>
      <c r="FIH12" t="s">
        <v>5217</v>
      </c>
      <c r="FII12" t="s">
        <v>5217</v>
      </c>
      <c r="FIJ12" t="s">
        <v>5217</v>
      </c>
      <c r="FIK12" t="s">
        <v>5217</v>
      </c>
      <c r="FIL12" t="s">
        <v>5217</v>
      </c>
      <c r="FIM12" t="s">
        <v>5217</v>
      </c>
      <c r="FIN12" t="s">
        <v>5217</v>
      </c>
      <c r="FIO12" t="s">
        <v>5217</v>
      </c>
      <c r="FIP12" t="s">
        <v>5217</v>
      </c>
      <c r="FIQ12" t="s">
        <v>5217</v>
      </c>
      <c r="FIR12" t="s">
        <v>5217</v>
      </c>
      <c r="FIS12" t="s">
        <v>5217</v>
      </c>
      <c r="FIT12" t="s">
        <v>5217</v>
      </c>
      <c r="FIU12" t="s">
        <v>5217</v>
      </c>
      <c r="FIV12" t="s">
        <v>5217</v>
      </c>
      <c r="FIW12" t="s">
        <v>5217</v>
      </c>
      <c r="FIX12" t="s">
        <v>5217</v>
      </c>
      <c r="FIY12" t="s">
        <v>5217</v>
      </c>
      <c r="FIZ12" t="s">
        <v>5217</v>
      </c>
      <c r="FJA12" t="s">
        <v>5217</v>
      </c>
      <c r="FJB12" t="s">
        <v>5217</v>
      </c>
      <c r="FJC12" t="s">
        <v>5217</v>
      </c>
      <c r="FJD12" t="s">
        <v>5217</v>
      </c>
      <c r="FJE12" t="s">
        <v>5217</v>
      </c>
      <c r="FJF12" t="s">
        <v>5217</v>
      </c>
      <c r="FJG12" t="s">
        <v>5217</v>
      </c>
      <c r="FJH12" t="s">
        <v>5217</v>
      </c>
      <c r="FJI12" t="s">
        <v>5217</v>
      </c>
      <c r="FJJ12" t="s">
        <v>5217</v>
      </c>
      <c r="FJK12" t="s">
        <v>5217</v>
      </c>
      <c r="FJL12" t="s">
        <v>5217</v>
      </c>
      <c r="FJM12" t="s">
        <v>5217</v>
      </c>
      <c r="FJN12" t="s">
        <v>5217</v>
      </c>
      <c r="FJO12" t="s">
        <v>5217</v>
      </c>
      <c r="FJP12" t="s">
        <v>5217</v>
      </c>
      <c r="FJQ12" t="s">
        <v>5217</v>
      </c>
      <c r="FJR12" t="s">
        <v>5217</v>
      </c>
      <c r="FJS12" t="s">
        <v>5217</v>
      </c>
      <c r="FJT12" t="s">
        <v>5217</v>
      </c>
      <c r="FJU12" t="s">
        <v>5217</v>
      </c>
      <c r="FJV12" t="s">
        <v>5217</v>
      </c>
      <c r="FJW12" t="s">
        <v>5217</v>
      </c>
      <c r="FJX12" t="s">
        <v>5217</v>
      </c>
      <c r="FJY12" t="s">
        <v>5217</v>
      </c>
      <c r="FJZ12" t="s">
        <v>5217</v>
      </c>
      <c r="FKA12" t="s">
        <v>5217</v>
      </c>
      <c r="FKB12" t="s">
        <v>5217</v>
      </c>
      <c r="FKC12" t="s">
        <v>5217</v>
      </c>
      <c r="FKD12" t="s">
        <v>5217</v>
      </c>
      <c r="FKE12" t="s">
        <v>5217</v>
      </c>
      <c r="FKF12" t="s">
        <v>5217</v>
      </c>
      <c r="FKG12" t="s">
        <v>5217</v>
      </c>
      <c r="FKH12" t="s">
        <v>5217</v>
      </c>
      <c r="FKI12" t="s">
        <v>5217</v>
      </c>
      <c r="FKJ12" t="s">
        <v>5217</v>
      </c>
      <c r="FKK12" t="s">
        <v>5217</v>
      </c>
      <c r="FKL12" t="s">
        <v>5217</v>
      </c>
      <c r="FKM12" t="s">
        <v>5217</v>
      </c>
      <c r="FKN12" t="s">
        <v>5217</v>
      </c>
      <c r="FKO12" t="s">
        <v>5217</v>
      </c>
      <c r="FKP12" t="s">
        <v>5217</v>
      </c>
      <c r="FKQ12" t="s">
        <v>5217</v>
      </c>
      <c r="FKR12" t="s">
        <v>5217</v>
      </c>
      <c r="FKS12" t="s">
        <v>5217</v>
      </c>
      <c r="FKT12" t="s">
        <v>5217</v>
      </c>
      <c r="FKU12" t="s">
        <v>5217</v>
      </c>
      <c r="FKV12" t="s">
        <v>5217</v>
      </c>
      <c r="FKW12" t="s">
        <v>5217</v>
      </c>
      <c r="FKX12" t="s">
        <v>5217</v>
      </c>
      <c r="FKY12" t="s">
        <v>5217</v>
      </c>
      <c r="FKZ12" t="s">
        <v>5217</v>
      </c>
      <c r="FLA12" t="s">
        <v>5217</v>
      </c>
      <c r="FLB12" t="s">
        <v>5217</v>
      </c>
      <c r="FLC12" t="s">
        <v>5217</v>
      </c>
      <c r="FLD12" t="s">
        <v>5217</v>
      </c>
      <c r="FLE12" t="s">
        <v>5217</v>
      </c>
      <c r="FLF12" t="s">
        <v>5217</v>
      </c>
      <c r="FLG12" t="s">
        <v>5217</v>
      </c>
      <c r="FLH12" t="s">
        <v>5217</v>
      </c>
      <c r="FLI12" t="s">
        <v>5217</v>
      </c>
      <c r="FLJ12" t="s">
        <v>5217</v>
      </c>
      <c r="FLK12" t="s">
        <v>5217</v>
      </c>
      <c r="FLL12" t="s">
        <v>5217</v>
      </c>
      <c r="FLM12" t="s">
        <v>5217</v>
      </c>
      <c r="FLN12" t="s">
        <v>5217</v>
      </c>
      <c r="FLO12" t="s">
        <v>5217</v>
      </c>
      <c r="FLP12" t="s">
        <v>5217</v>
      </c>
      <c r="FLQ12" t="s">
        <v>5217</v>
      </c>
      <c r="FLR12" t="s">
        <v>5217</v>
      </c>
      <c r="FLS12" t="s">
        <v>5217</v>
      </c>
      <c r="FLT12" t="s">
        <v>5217</v>
      </c>
      <c r="FLU12" t="s">
        <v>5217</v>
      </c>
      <c r="FLV12" t="s">
        <v>5217</v>
      </c>
      <c r="FLW12" t="s">
        <v>5217</v>
      </c>
      <c r="FLX12" t="s">
        <v>5217</v>
      </c>
      <c r="FLY12" t="s">
        <v>5217</v>
      </c>
      <c r="FLZ12" t="s">
        <v>5217</v>
      </c>
      <c r="FMA12" t="s">
        <v>5217</v>
      </c>
      <c r="FMB12" t="s">
        <v>5217</v>
      </c>
      <c r="FMC12" t="s">
        <v>5217</v>
      </c>
      <c r="FMD12" t="s">
        <v>5217</v>
      </c>
      <c r="FME12" t="s">
        <v>5217</v>
      </c>
      <c r="FMF12" t="s">
        <v>5217</v>
      </c>
      <c r="FMG12" t="s">
        <v>5217</v>
      </c>
      <c r="FMH12" t="s">
        <v>5217</v>
      </c>
      <c r="FMI12" t="s">
        <v>5217</v>
      </c>
      <c r="FMJ12" t="s">
        <v>5217</v>
      </c>
      <c r="FMK12" t="s">
        <v>5217</v>
      </c>
      <c r="FML12" t="s">
        <v>5217</v>
      </c>
      <c r="FMM12" t="s">
        <v>5217</v>
      </c>
      <c r="FMN12" t="s">
        <v>5217</v>
      </c>
      <c r="FMO12" t="s">
        <v>5217</v>
      </c>
      <c r="FMP12" t="s">
        <v>5217</v>
      </c>
      <c r="FMQ12" t="s">
        <v>5217</v>
      </c>
      <c r="FMR12" t="s">
        <v>5217</v>
      </c>
      <c r="FMS12" t="s">
        <v>5217</v>
      </c>
      <c r="FMT12" t="s">
        <v>5217</v>
      </c>
      <c r="FMU12" t="s">
        <v>5217</v>
      </c>
      <c r="FMV12" t="s">
        <v>5217</v>
      </c>
      <c r="FMW12" t="s">
        <v>5217</v>
      </c>
      <c r="FMX12" t="s">
        <v>5217</v>
      </c>
      <c r="FMY12" t="s">
        <v>5217</v>
      </c>
      <c r="FMZ12" t="s">
        <v>5217</v>
      </c>
      <c r="FNA12" t="s">
        <v>5217</v>
      </c>
      <c r="FNB12" t="s">
        <v>5217</v>
      </c>
      <c r="FNC12" t="s">
        <v>5217</v>
      </c>
      <c r="FND12" t="s">
        <v>5217</v>
      </c>
      <c r="FNE12" t="s">
        <v>5217</v>
      </c>
      <c r="FNF12" t="s">
        <v>5217</v>
      </c>
      <c r="FNG12" t="s">
        <v>5217</v>
      </c>
      <c r="FNH12" t="s">
        <v>5217</v>
      </c>
      <c r="FNI12" t="s">
        <v>5217</v>
      </c>
      <c r="FNJ12" t="s">
        <v>5217</v>
      </c>
      <c r="FNK12" t="s">
        <v>5217</v>
      </c>
      <c r="FNL12" t="s">
        <v>5217</v>
      </c>
      <c r="FNM12" t="s">
        <v>5217</v>
      </c>
      <c r="FNN12" t="s">
        <v>5217</v>
      </c>
      <c r="FNO12" t="s">
        <v>5217</v>
      </c>
      <c r="FNP12" t="s">
        <v>5217</v>
      </c>
      <c r="FNQ12" t="s">
        <v>5217</v>
      </c>
      <c r="FNR12" t="s">
        <v>5217</v>
      </c>
      <c r="FNS12" t="s">
        <v>5217</v>
      </c>
      <c r="FNT12" t="s">
        <v>5217</v>
      </c>
      <c r="FNU12" t="s">
        <v>5217</v>
      </c>
      <c r="FNV12" t="s">
        <v>5217</v>
      </c>
      <c r="FNW12" t="s">
        <v>5217</v>
      </c>
      <c r="FNX12" t="s">
        <v>5217</v>
      </c>
      <c r="FNY12" t="s">
        <v>5217</v>
      </c>
      <c r="FNZ12" t="s">
        <v>5217</v>
      </c>
      <c r="FOA12" t="s">
        <v>5217</v>
      </c>
      <c r="FOB12" t="s">
        <v>5217</v>
      </c>
      <c r="FOC12" t="s">
        <v>5217</v>
      </c>
      <c r="FOD12" t="s">
        <v>5217</v>
      </c>
      <c r="FOE12" t="s">
        <v>5217</v>
      </c>
      <c r="FOF12" t="s">
        <v>5217</v>
      </c>
      <c r="FOG12" t="s">
        <v>5217</v>
      </c>
      <c r="FOH12" t="s">
        <v>5217</v>
      </c>
      <c r="FOI12" t="s">
        <v>5217</v>
      </c>
      <c r="FOJ12" t="s">
        <v>5217</v>
      </c>
      <c r="FOK12" t="s">
        <v>5217</v>
      </c>
      <c r="FOL12" t="s">
        <v>5217</v>
      </c>
      <c r="FOM12" t="s">
        <v>5217</v>
      </c>
      <c r="FON12" t="s">
        <v>5217</v>
      </c>
      <c r="FOO12" t="s">
        <v>5217</v>
      </c>
      <c r="FOP12" t="s">
        <v>5217</v>
      </c>
      <c r="FOQ12" t="s">
        <v>5217</v>
      </c>
      <c r="FOR12" t="s">
        <v>5217</v>
      </c>
      <c r="FOS12" t="s">
        <v>5217</v>
      </c>
      <c r="FOT12" t="s">
        <v>5217</v>
      </c>
      <c r="FOU12" t="s">
        <v>5217</v>
      </c>
      <c r="FOV12" t="s">
        <v>5217</v>
      </c>
      <c r="FOW12" t="s">
        <v>5217</v>
      </c>
      <c r="FOX12" t="s">
        <v>5217</v>
      </c>
      <c r="FOY12" t="s">
        <v>5217</v>
      </c>
      <c r="FOZ12" t="s">
        <v>5217</v>
      </c>
      <c r="FPA12" t="s">
        <v>5217</v>
      </c>
      <c r="FPB12" t="s">
        <v>5217</v>
      </c>
      <c r="FPC12" t="s">
        <v>5217</v>
      </c>
      <c r="FPD12" t="s">
        <v>5217</v>
      </c>
      <c r="FPE12" t="s">
        <v>5217</v>
      </c>
      <c r="FPF12" t="s">
        <v>5217</v>
      </c>
      <c r="FPG12" t="s">
        <v>5217</v>
      </c>
      <c r="FPH12" t="s">
        <v>5217</v>
      </c>
      <c r="FPI12" t="s">
        <v>5217</v>
      </c>
      <c r="FPJ12" t="s">
        <v>5217</v>
      </c>
      <c r="FPK12" t="s">
        <v>5217</v>
      </c>
      <c r="FPL12" t="s">
        <v>5217</v>
      </c>
      <c r="FPM12" t="s">
        <v>5217</v>
      </c>
      <c r="FPN12" t="s">
        <v>5217</v>
      </c>
      <c r="FPO12" t="s">
        <v>5217</v>
      </c>
      <c r="FPP12" t="s">
        <v>5217</v>
      </c>
      <c r="FPQ12" t="s">
        <v>5217</v>
      </c>
      <c r="FPR12" t="s">
        <v>5217</v>
      </c>
      <c r="FPS12" t="s">
        <v>5217</v>
      </c>
      <c r="FPT12" t="s">
        <v>5217</v>
      </c>
      <c r="FPU12" t="s">
        <v>5217</v>
      </c>
      <c r="FPV12" t="s">
        <v>5217</v>
      </c>
      <c r="FPW12" t="s">
        <v>5217</v>
      </c>
      <c r="FPX12" t="s">
        <v>5217</v>
      </c>
      <c r="FPY12" t="s">
        <v>5217</v>
      </c>
      <c r="FPZ12" t="s">
        <v>5217</v>
      </c>
      <c r="FQA12" t="s">
        <v>5217</v>
      </c>
      <c r="FQB12" t="s">
        <v>5217</v>
      </c>
      <c r="FQC12" t="s">
        <v>5217</v>
      </c>
      <c r="FQD12" t="s">
        <v>5217</v>
      </c>
      <c r="FQE12" t="s">
        <v>5217</v>
      </c>
      <c r="FQF12" t="s">
        <v>5217</v>
      </c>
      <c r="FQG12" t="s">
        <v>5217</v>
      </c>
      <c r="FQH12" t="s">
        <v>5217</v>
      </c>
      <c r="FQI12" t="s">
        <v>5217</v>
      </c>
      <c r="FQJ12" t="s">
        <v>5217</v>
      </c>
      <c r="FQK12" t="s">
        <v>5217</v>
      </c>
      <c r="FQL12" t="s">
        <v>5217</v>
      </c>
      <c r="FQM12" t="s">
        <v>5217</v>
      </c>
      <c r="FQN12" t="s">
        <v>5217</v>
      </c>
      <c r="FQO12" t="s">
        <v>5217</v>
      </c>
      <c r="FQP12" t="s">
        <v>5217</v>
      </c>
      <c r="FQQ12" t="s">
        <v>5217</v>
      </c>
      <c r="FQR12" t="s">
        <v>5217</v>
      </c>
      <c r="FQS12" t="s">
        <v>5217</v>
      </c>
      <c r="FQT12" t="s">
        <v>5217</v>
      </c>
      <c r="FQU12" t="s">
        <v>5217</v>
      </c>
      <c r="FQV12" t="s">
        <v>5217</v>
      </c>
      <c r="FQW12" t="s">
        <v>5217</v>
      </c>
      <c r="FQX12" t="s">
        <v>5217</v>
      </c>
      <c r="FQY12" t="s">
        <v>5217</v>
      </c>
      <c r="FQZ12" t="s">
        <v>5217</v>
      </c>
      <c r="FRA12" t="s">
        <v>5217</v>
      </c>
      <c r="FRB12" t="s">
        <v>5217</v>
      </c>
      <c r="FRC12" t="s">
        <v>5217</v>
      </c>
      <c r="FRD12" t="s">
        <v>5217</v>
      </c>
      <c r="FRE12" t="s">
        <v>5217</v>
      </c>
      <c r="FRF12" t="s">
        <v>5217</v>
      </c>
      <c r="FRG12" t="s">
        <v>5217</v>
      </c>
      <c r="FRH12" t="s">
        <v>5217</v>
      </c>
      <c r="FRI12" t="s">
        <v>5217</v>
      </c>
      <c r="FRJ12" t="s">
        <v>5217</v>
      </c>
      <c r="FRK12" t="s">
        <v>5217</v>
      </c>
      <c r="FRL12" t="s">
        <v>5217</v>
      </c>
      <c r="FRM12" t="s">
        <v>5217</v>
      </c>
      <c r="FRN12" t="s">
        <v>5217</v>
      </c>
      <c r="FRO12" t="s">
        <v>5217</v>
      </c>
      <c r="FRP12" t="s">
        <v>5217</v>
      </c>
      <c r="FRQ12" t="s">
        <v>5217</v>
      </c>
      <c r="FRR12" t="s">
        <v>5217</v>
      </c>
      <c r="FRS12" t="s">
        <v>5217</v>
      </c>
      <c r="FRT12" t="s">
        <v>5217</v>
      </c>
      <c r="FRU12" t="s">
        <v>5217</v>
      </c>
      <c r="FRV12" t="s">
        <v>5217</v>
      </c>
      <c r="FRW12" t="s">
        <v>5217</v>
      </c>
      <c r="FRX12" t="s">
        <v>5217</v>
      </c>
      <c r="FRY12" t="s">
        <v>5217</v>
      </c>
      <c r="FRZ12" t="s">
        <v>5217</v>
      </c>
      <c r="FSA12" t="s">
        <v>5217</v>
      </c>
      <c r="FSB12" t="s">
        <v>5217</v>
      </c>
      <c r="FSC12" t="s">
        <v>5217</v>
      </c>
      <c r="FSD12" t="s">
        <v>5217</v>
      </c>
      <c r="FSE12" t="s">
        <v>5217</v>
      </c>
      <c r="FSF12" t="s">
        <v>5217</v>
      </c>
      <c r="FSG12" t="s">
        <v>5217</v>
      </c>
      <c r="FSH12" t="s">
        <v>5217</v>
      </c>
      <c r="FSI12" t="s">
        <v>5217</v>
      </c>
      <c r="FSJ12" t="s">
        <v>5217</v>
      </c>
      <c r="FSK12" t="s">
        <v>5217</v>
      </c>
      <c r="FSL12" t="s">
        <v>5217</v>
      </c>
      <c r="FSM12" t="s">
        <v>5217</v>
      </c>
      <c r="FSN12" t="s">
        <v>5217</v>
      </c>
      <c r="FSO12" t="s">
        <v>5217</v>
      </c>
      <c r="FSP12" t="s">
        <v>5217</v>
      </c>
      <c r="FSQ12" t="s">
        <v>5217</v>
      </c>
      <c r="FSR12" t="s">
        <v>5217</v>
      </c>
      <c r="FSS12" t="s">
        <v>5217</v>
      </c>
      <c r="FST12" t="s">
        <v>5217</v>
      </c>
      <c r="FSU12" t="s">
        <v>5217</v>
      </c>
      <c r="FSV12" t="s">
        <v>5217</v>
      </c>
      <c r="FSW12" t="s">
        <v>5217</v>
      </c>
      <c r="FSX12" t="s">
        <v>5217</v>
      </c>
      <c r="FSY12" t="s">
        <v>5217</v>
      </c>
      <c r="FSZ12" t="s">
        <v>5217</v>
      </c>
      <c r="FTA12" t="s">
        <v>5217</v>
      </c>
      <c r="FTB12" t="s">
        <v>5217</v>
      </c>
      <c r="FTC12" t="s">
        <v>5217</v>
      </c>
      <c r="FTD12" t="s">
        <v>5217</v>
      </c>
      <c r="FTE12" t="s">
        <v>5217</v>
      </c>
      <c r="FTF12" t="s">
        <v>5217</v>
      </c>
      <c r="FTG12" t="s">
        <v>5217</v>
      </c>
      <c r="FTH12" t="s">
        <v>5217</v>
      </c>
      <c r="FTI12" t="s">
        <v>5217</v>
      </c>
      <c r="FTJ12" t="s">
        <v>5217</v>
      </c>
      <c r="FTK12" t="s">
        <v>5217</v>
      </c>
      <c r="FTL12" t="s">
        <v>5217</v>
      </c>
      <c r="FTM12" t="s">
        <v>5217</v>
      </c>
      <c r="FTN12" t="s">
        <v>5217</v>
      </c>
      <c r="FTO12" t="s">
        <v>5217</v>
      </c>
      <c r="FTP12" t="s">
        <v>5217</v>
      </c>
      <c r="FTQ12" t="s">
        <v>5217</v>
      </c>
      <c r="FTR12" t="s">
        <v>5217</v>
      </c>
      <c r="FTS12" t="s">
        <v>5217</v>
      </c>
      <c r="FTT12" t="s">
        <v>5217</v>
      </c>
      <c r="FTU12" t="s">
        <v>5217</v>
      </c>
      <c r="FTV12" t="s">
        <v>5217</v>
      </c>
      <c r="FTW12" t="s">
        <v>5217</v>
      </c>
      <c r="FTX12" t="s">
        <v>5217</v>
      </c>
      <c r="FTY12" t="s">
        <v>5217</v>
      </c>
      <c r="FTZ12" t="s">
        <v>5217</v>
      </c>
      <c r="FUA12" t="s">
        <v>5217</v>
      </c>
      <c r="FUB12" t="s">
        <v>5217</v>
      </c>
      <c r="FUC12" t="s">
        <v>5217</v>
      </c>
      <c r="FUD12" t="s">
        <v>5217</v>
      </c>
      <c r="FUE12" t="s">
        <v>5217</v>
      </c>
      <c r="FUF12" t="s">
        <v>5217</v>
      </c>
      <c r="FUG12" t="s">
        <v>5217</v>
      </c>
      <c r="FUH12" t="s">
        <v>5217</v>
      </c>
      <c r="FUI12" t="s">
        <v>5217</v>
      </c>
      <c r="FUJ12" t="s">
        <v>5217</v>
      </c>
      <c r="FUK12" t="s">
        <v>5217</v>
      </c>
      <c r="FUL12" t="s">
        <v>5217</v>
      </c>
      <c r="FUM12" t="s">
        <v>5217</v>
      </c>
      <c r="FUN12" t="s">
        <v>5217</v>
      </c>
      <c r="FUO12" t="s">
        <v>5217</v>
      </c>
      <c r="FUP12" t="s">
        <v>5217</v>
      </c>
      <c r="FUQ12" t="s">
        <v>5217</v>
      </c>
      <c r="FUR12" t="s">
        <v>5217</v>
      </c>
      <c r="FUS12" t="s">
        <v>5217</v>
      </c>
      <c r="FUT12" t="s">
        <v>5217</v>
      </c>
      <c r="FUU12" t="s">
        <v>5217</v>
      </c>
      <c r="FUV12" t="s">
        <v>5217</v>
      </c>
      <c r="FUW12" t="s">
        <v>5217</v>
      </c>
      <c r="FUX12" t="s">
        <v>5217</v>
      </c>
      <c r="FUY12" t="s">
        <v>5217</v>
      </c>
      <c r="FUZ12" t="s">
        <v>5217</v>
      </c>
      <c r="FVA12" t="s">
        <v>5217</v>
      </c>
      <c r="FVB12" t="s">
        <v>5217</v>
      </c>
      <c r="FVC12" t="s">
        <v>5217</v>
      </c>
      <c r="FVD12" t="s">
        <v>5217</v>
      </c>
      <c r="FVE12" t="s">
        <v>5217</v>
      </c>
      <c r="FVF12" t="s">
        <v>5217</v>
      </c>
      <c r="FVG12" t="s">
        <v>5217</v>
      </c>
      <c r="FVH12" t="s">
        <v>5217</v>
      </c>
      <c r="FVI12" t="s">
        <v>5217</v>
      </c>
      <c r="FVJ12" t="s">
        <v>5217</v>
      </c>
      <c r="FVK12" t="s">
        <v>5217</v>
      </c>
      <c r="FVL12" t="s">
        <v>5217</v>
      </c>
      <c r="FVM12" t="s">
        <v>5217</v>
      </c>
      <c r="FVN12" t="s">
        <v>5217</v>
      </c>
      <c r="FVO12" t="s">
        <v>5217</v>
      </c>
      <c r="FVP12" t="s">
        <v>5217</v>
      </c>
      <c r="FVQ12" t="s">
        <v>5217</v>
      </c>
      <c r="FVR12" t="s">
        <v>5217</v>
      </c>
      <c r="FVS12" t="s">
        <v>5217</v>
      </c>
      <c r="FVT12" t="s">
        <v>5217</v>
      </c>
      <c r="FVU12" t="s">
        <v>5217</v>
      </c>
      <c r="FVV12" t="s">
        <v>5217</v>
      </c>
      <c r="FVW12" t="s">
        <v>5217</v>
      </c>
      <c r="FVX12" t="s">
        <v>5217</v>
      </c>
      <c r="FVY12" t="s">
        <v>5217</v>
      </c>
      <c r="FVZ12" t="s">
        <v>5217</v>
      </c>
      <c r="FWA12" t="s">
        <v>5217</v>
      </c>
      <c r="FWB12" t="s">
        <v>5217</v>
      </c>
      <c r="FWC12" t="s">
        <v>5217</v>
      </c>
      <c r="FWD12" t="s">
        <v>5217</v>
      </c>
      <c r="FWE12" t="s">
        <v>5217</v>
      </c>
      <c r="FWF12" t="s">
        <v>5217</v>
      </c>
      <c r="FWG12" t="s">
        <v>5217</v>
      </c>
      <c r="FWH12" t="s">
        <v>5217</v>
      </c>
      <c r="FWI12" t="s">
        <v>5217</v>
      </c>
      <c r="FWJ12" t="s">
        <v>5217</v>
      </c>
      <c r="FWK12" t="s">
        <v>5217</v>
      </c>
      <c r="FWL12" t="s">
        <v>5217</v>
      </c>
      <c r="FWM12" t="s">
        <v>5217</v>
      </c>
      <c r="FWN12" t="s">
        <v>5217</v>
      </c>
      <c r="FWO12" t="s">
        <v>5217</v>
      </c>
      <c r="FWP12" t="s">
        <v>5217</v>
      </c>
      <c r="FWQ12" t="s">
        <v>5217</v>
      </c>
      <c r="FWR12" t="s">
        <v>5217</v>
      </c>
      <c r="FWS12" t="s">
        <v>5217</v>
      </c>
      <c r="FWT12" t="s">
        <v>5217</v>
      </c>
      <c r="FWU12" t="s">
        <v>5217</v>
      </c>
      <c r="FWV12" t="s">
        <v>5217</v>
      </c>
      <c r="FWW12" t="s">
        <v>5217</v>
      </c>
      <c r="FWX12" t="s">
        <v>5217</v>
      </c>
      <c r="FWY12" t="s">
        <v>5217</v>
      </c>
      <c r="FWZ12" t="s">
        <v>5217</v>
      </c>
      <c r="FXA12" t="s">
        <v>5217</v>
      </c>
      <c r="FXB12" t="s">
        <v>5217</v>
      </c>
      <c r="FXC12" t="s">
        <v>5217</v>
      </c>
      <c r="FXD12" t="s">
        <v>5217</v>
      </c>
      <c r="FXE12" t="s">
        <v>5217</v>
      </c>
      <c r="FXF12" t="s">
        <v>5217</v>
      </c>
      <c r="FXG12" t="s">
        <v>5217</v>
      </c>
      <c r="FXH12" t="s">
        <v>5217</v>
      </c>
      <c r="FXI12" t="s">
        <v>5217</v>
      </c>
      <c r="FXJ12" t="s">
        <v>5217</v>
      </c>
      <c r="FXK12" t="s">
        <v>5217</v>
      </c>
      <c r="FXL12" t="s">
        <v>5217</v>
      </c>
      <c r="FXM12" t="s">
        <v>5217</v>
      </c>
      <c r="FXN12" t="s">
        <v>5217</v>
      </c>
      <c r="FXO12" t="s">
        <v>5217</v>
      </c>
      <c r="FXP12" t="s">
        <v>5217</v>
      </c>
      <c r="FXQ12" t="s">
        <v>5217</v>
      </c>
      <c r="FXR12" t="s">
        <v>5217</v>
      </c>
      <c r="FXS12" t="s">
        <v>5217</v>
      </c>
      <c r="FXT12" t="s">
        <v>5217</v>
      </c>
      <c r="FXU12" t="s">
        <v>5217</v>
      </c>
      <c r="FXV12" t="s">
        <v>5217</v>
      </c>
      <c r="FXW12" t="s">
        <v>5217</v>
      </c>
      <c r="FXX12" t="s">
        <v>5217</v>
      </c>
      <c r="FXY12" t="s">
        <v>5217</v>
      </c>
      <c r="FXZ12" t="s">
        <v>5217</v>
      </c>
      <c r="FYA12" t="s">
        <v>5217</v>
      </c>
      <c r="FYB12" t="s">
        <v>5217</v>
      </c>
      <c r="FYC12" t="s">
        <v>5217</v>
      </c>
      <c r="FYD12" t="s">
        <v>5217</v>
      </c>
      <c r="FYE12" t="s">
        <v>5217</v>
      </c>
      <c r="FYF12" t="s">
        <v>5217</v>
      </c>
      <c r="FYG12" t="s">
        <v>5217</v>
      </c>
      <c r="FYH12" t="s">
        <v>5217</v>
      </c>
      <c r="FYI12" t="s">
        <v>5217</v>
      </c>
      <c r="FYJ12" t="s">
        <v>5217</v>
      </c>
      <c r="FYK12" t="s">
        <v>5217</v>
      </c>
      <c r="FYL12" t="s">
        <v>5217</v>
      </c>
      <c r="FYM12" t="s">
        <v>5217</v>
      </c>
      <c r="FYN12" t="s">
        <v>5217</v>
      </c>
      <c r="FYO12" t="s">
        <v>5217</v>
      </c>
      <c r="FYP12" t="s">
        <v>5217</v>
      </c>
      <c r="FYQ12" t="s">
        <v>5217</v>
      </c>
      <c r="FYR12" t="s">
        <v>5217</v>
      </c>
      <c r="FYS12" t="s">
        <v>5217</v>
      </c>
      <c r="FYT12" t="s">
        <v>5217</v>
      </c>
      <c r="FYU12" t="s">
        <v>5217</v>
      </c>
      <c r="FYV12" t="s">
        <v>5217</v>
      </c>
      <c r="FYW12" t="s">
        <v>5217</v>
      </c>
      <c r="FYX12" t="s">
        <v>5217</v>
      </c>
      <c r="FYY12" t="s">
        <v>5217</v>
      </c>
      <c r="FYZ12" t="s">
        <v>5217</v>
      </c>
      <c r="FZA12" t="s">
        <v>5217</v>
      </c>
      <c r="FZB12" t="s">
        <v>5217</v>
      </c>
      <c r="FZC12" t="s">
        <v>5217</v>
      </c>
      <c r="FZD12" t="s">
        <v>5217</v>
      </c>
      <c r="FZE12" t="s">
        <v>5217</v>
      </c>
      <c r="FZF12" t="s">
        <v>5217</v>
      </c>
      <c r="FZG12" t="s">
        <v>5217</v>
      </c>
      <c r="FZH12" t="s">
        <v>5217</v>
      </c>
      <c r="FZI12" t="s">
        <v>5217</v>
      </c>
      <c r="FZJ12" t="s">
        <v>5217</v>
      </c>
      <c r="FZK12" t="s">
        <v>5217</v>
      </c>
      <c r="FZL12" t="s">
        <v>5217</v>
      </c>
      <c r="FZM12" t="s">
        <v>5217</v>
      </c>
      <c r="FZN12" t="s">
        <v>5217</v>
      </c>
      <c r="FZO12" t="s">
        <v>5217</v>
      </c>
      <c r="FZP12" t="s">
        <v>5217</v>
      </c>
      <c r="FZQ12" t="s">
        <v>5217</v>
      </c>
      <c r="FZR12" t="s">
        <v>5217</v>
      </c>
      <c r="FZS12" t="s">
        <v>5217</v>
      </c>
      <c r="FZT12" t="s">
        <v>5217</v>
      </c>
      <c r="FZU12" t="s">
        <v>5217</v>
      </c>
      <c r="FZV12" t="s">
        <v>5217</v>
      </c>
      <c r="FZW12" t="s">
        <v>5217</v>
      </c>
      <c r="FZX12" t="s">
        <v>5217</v>
      </c>
      <c r="FZY12" t="s">
        <v>5217</v>
      </c>
      <c r="FZZ12" t="s">
        <v>5217</v>
      </c>
      <c r="GAA12" t="s">
        <v>5217</v>
      </c>
      <c r="GAB12" t="s">
        <v>5217</v>
      </c>
      <c r="GAC12" t="s">
        <v>5217</v>
      </c>
      <c r="GAD12" t="s">
        <v>5217</v>
      </c>
      <c r="GAE12" t="s">
        <v>5217</v>
      </c>
      <c r="GAF12" t="s">
        <v>5217</v>
      </c>
      <c r="GAG12" t="s">
        <v>5217</v>
      </c>
      <c r="GAH12" t="s">
        <v>5217</v>
      </c>
      <c r="GAI12" t="s">
        <v>5217</v>
      </c>
      <c r="GAJ12" t="s">
        <v>5217</v>
      </c>
      <c r="GAK12" t="s">
        <v>5217</v>
      </c>
      <c r="GAL12" t="s">
        <v>5217</v>
      </c>
      <c r="GAM12" t="s">
        <v>5217</v>
      </c>
      <c r="GAN12" t="s">
        <v>5217</v>
      </c>
      <c r="GAO12" t="s">
        <v>5217</v>
      </c>
      <c r="GAP12" t="s">
        <v>5217</v>
      </c>
      <c r="GAQ12" t="s">
        <v>5217</v>
      </c>
      <c r="GAR12" t="s">
        <v>5217</v>
      </c>
      <c r="GAS12" t="s">
        <v>5217</v>
      </c>
      <c r="GAT12" t="s">
        <v>5217</v>
      </c>
      <c r="GAU12" t="s">
        <v>5217</v>
      </c>
      <c r="GAV12" t="s">
        <v>5217</v>
      </c>
      <c r="GAW12" t="s">
        <v>5217</v>
      </c>
      <c r="GAX12" t="s">
        <v>5217</v>
      </c>
      <c r="GAY12" t="s">
        <v>5217</v>
      </c>
      <c r="GAZ12" t="s">
        <v>5217</v>
      </c>
      <c r="GBA12" t="s">
        <v>5217</v>
      </c>
      <c r="GBB12" t="s">
        <v>5217</v>
      </c>
      <c r="GBC12" t="s">
        <v>5217</v>
      </c>
      <c r="GBD12" t="s">
        <v>5217</v>
      </c>
      <c r="GBE12" t="s">
        <v>5217</v>
      </c>
      <c r="GBF12" t="s">
        <v>5217</v>
      </c>
      <c r="GBG12" t="s">
        <v>5217</v>
      </c>
      <c r="GBH12" t="s">
        <v>5217</v>
      </c>
      <c r="GBI12" t="s">
        <v>5217</v>
      </c>
      <c r="GBJ12" t="s">
        <v>5217</v>
      </c>
      <c r="GBK12" t="s">
        <v>5217</v>
      </c>
      <c r="GBL12" t="s">
        <v>5217</v>
      </c>
      <c r="GBM12" t="s">
        <v>5217</v>
      </c>
      <c r="GBN12" t="s">
        <v>5217</v>
      </c>
      <c r="GBO12" t="s">
        <v>5217</v>
      </c>
      <c r="GBP12" t="s">
        <v>5217</v>
      </c>
      <c r="GBQ12" t="s">
        <v>5217</v>
      </c>
      <c r="GBR12" t="s">
        <v>5217</v>
      </c>
      <c r="GBS12" t="s">
        <v>5217</v>
      </c>
      <c r="GBT12" t="s">
        <v>5217</v>
      </c>
      <c r="GBU12" t="s">
        <v>5217</v>
      </c>
      <c r="GBV12" t="s">
        <v>5217</v>
      </c>
      <c r="GBW12" t="s">
        <v>5217</v>
      </c>
      <c r="GBX12" t="s">
        <v>5217</v>
      </c>
      <c r="GBY12" t="s">
        <v>5217</v>
      </c>
      <c r="GBZ12" t="s">
        <v>5217</v>
      </c>
      <c r="GCA12" t="s">
        <v>5217</v>
      </c>
      <c r="GCB12" t="s">
        <v>5217</v>
      </c>
      <c r="GCC12" t="s">
        <v>5217</v>
      </c>
      <c r="GCD12" t="s">
        <v>5217</v>
      </c>
      <c r="GCE12" t="s">
        <v>5217</v>
      </c>
      <c r="GCF12" t="s">
        <v>5217</v>
      </c>
      <c r="GCG12" t="s">
        <v>5217</v>
      </c>
      <c r="GCH12" t="s">
        <v>5217</v>
      </c>
      <c r="GCI12" t="s">
        <v>5217</v>
      </c>
      <c r="GCJ12" t="s">
        <v>5217</v>
      </c>
      <c r="GCK12" t="s">
        <v>5217</v>
      </c>
      <c r="GCL12" t="s">
        <v>5217</v>
      </c>
      <c r="GCM12" t="s">
        <v>5217</v>
      </c>
      <c r="GCN12" t="s">
        <v>5217</v>
      </c>
      <c r="GCO12" t="s">
        <v>5217</v>
      </c>
      <c r="GCP12" t="s">
        <v>5217</v>
      </c>
      <c r="GCQ12" t="s">
        <v>5217</v>
      </c>
      <c r="GCR12" t="s">
        <v>5217</v>
      </c>
      <c r="GCS12" t="s">
        <v>5217</v>
      </c>
      <c r="GCT12" t="s">
        <v>5217</v>
      </c>
      <c r="GCU12" t="s">
        <v>5217</v>
      </c>
      <c r="GCV12" t="s">
        <v>5217</v>
      </c>
      <c r="GCW12" t="s">
        <v>5217</v>
      </c>
      <c r="GCX12" t="s">
        <v>5217</v>
      </c>
      <c r="GCY12" t="s">
        <v>5217</v>
      </c>
      <c r="GCZ12" t="s">
        <v>5217</v>
      </c>
      <c r="GDA12" t="s">
        <v>5217</v>
      </c>
      <c r="GDB12" t="s">
        <v>5217</v>
      </c>
      <c r="GDC12" t="s">
        <v>5217</v>
      </c>
      <c r="GDD12" t="s">
        <v>5217</v>
      </c>
      <c r="GDE12" t="s">
        <v>5217</v>
      </c>
      <c r="GDF12" t="s">
        <v>5217</v>
      </c>
      <c r="GDG12" t="s">
        <v>5217</v>
      </c>
      <c r="GDH12" t="s">
        <v>5217</v>
      </c>
      <c r="GDI12" t="s">
        <v>5217</v>
      </c>
      <c r="GDJ12" t="s">
        <v>5217</v>
      </c>
      <c r="GDK12" t="s">
        <v>5217</v>
      </c>
      <c r="GDL12" t="s">
        <v>5217</v>
      </c>
      <c r="GDM12" t="s">
        <v>5217</v>
      </c>
      <c r="GDN12" t="s">
        <v>5217</v>
      </c>
      <c r="GDO12" t="s">
        <v>5217</v>
      </c>
      <c r="GDP12" t="s">
        <v>5217</v>
      </c>
      <c r="GDQ12" t="s">
        <v>5217</v>
      </c>
      <c r="GDR12" t="s">
        <v>5217</v>
      </c>
      <c r="GDS12" t="s">
        <v>5217</v>
      </c>
      <c r="GDT12" t="s">
        <v>5217</v>
      </c>
      <c r="GDU12" t="s">
        <v>5217</v>
      </c>
      <c r="GDV12" t="s">
        <v>5217</v>
      </c>
      <c r="GDW12" t="s">
        <v>5217</v>
      </c>
      <c r="GDX12" t="s">
        <v>5217</v>
      </c>
      <c r="GDY12" t="s">
        <v>5217</v>
      </c>
      <c r="GDZ12" t="s">
        <v>5217</v>
      </c>
      <c r="GEA12" t="s">
        <v>5217</v>
      </c>
      <c r="GEB12" t="s">
        <v>5217</v>
      </c>
      <c r="GEC12" t="s">
        <v>5217</v>
      </c>
      <c r="GED12" t="s">
        <v>5217</v>
      </c>
      <c r="GEE12" t="s">
        <v>5217</v>
      </c>
      <c r="GEF12" t="s">
        <v>5217</v>
      </c>
      <c r="GEG12" t="s">
        <v>5217</v>
      </c>
      <c r="GEH12" t="s">
        <v>5217</v>
      </c>
      <c r="GEI12" t="s">
        <v>5217</v>
      </c>
      <c r="GEJ12" t="s">
        <v>5217</v>
      </c>
      <c r="GEK12" t="s">
        <v>5217</v>
      </c>
      <c r="GEL12" t="s">
        <v>5217</v>
      </c>
      <c r="GEM12" t="s">
        <v>5217</v>
      </c>
      <c r="GEN12" t="s">
        <v>5217</v>
      </c>
      <c r="GEO12" t="s">
        <v>5217</v>
      </c>
      <c r="GEP12" t="s">
        <v>5217</v>
      </c>
      <c r="GEQ12" t="s">
        <v>5217</v>
      </c>
      <c r="GER12" t="s">
        <v>5217</v>
      </c>
      <c r="GES12" t="s">
        <v>5217</v>
      </c>
      <c r="GET12" t="s">
        <v>5217</v>
      </c>
      <c r="GEU12" t="s">
        <v>5217</v>
      </c>
      <c r="GEV12" t="s">
        <v>5217</v>
      </c>
      <c r="GEW12" t="s">
        <v>5217</v>
      </c>
      <c r="GEX12" t="s">
        <v>5217</v>
      </c>
      <c r="GEY12" t="s">
        <v>5217</v>
      </c>
      <c r="GEZ12" t="s">
        <v>5217</v>
      </c>
      <c r="GFA12" t="s">
        <v>5217</v>
      </c>
      <c r="GFB12" t="s">
        <v>5217</v>
      </c>
      <c r="GFC12" t="s">
        <v>5217</v>
      </c>
      <c r="GFD12" t="s">
        <v>5217</v>
      </c>
      <c r="GFE12" t="s">
        <v>5217</v>
      </c>
      <c r="GFF12" t="s">
        <v>5217</v>
      </c>
      <c r="GFG12" t="s">
        <v>5217</v>
      </c>
      <c r="GFH12" t="s">
        <v>5217</v>
      </c>
      <c r="GFI12" t="s">
        <v>5217</v>
      </c>
      <c r="GFJ12" t="s">
        <v>5217</v>
      </c>
      <c r="GFK12" t="s">
        <v>5217</v>
      </c>
      <c r="GFL12" t="s">
        <v>5217</v>
      </c>
      <c r="GFM12" t="s">
        <v>5217</v>
      </c>
      <c r="GFN12" t="s">
        <v>5217</v>
      </c>
      <c r="GFO12" t="s">
        <v>5217</v>
      </c>
      <c r="GFP12" t="s">
        <v>5217</v>
      </c>
      <c r="GFQ12" t="s">
        <v>5217</v>
      </c>
      <c r="GFR12" t="s">
        <v>5217</v>
      </c>
      <c r="GFS12" t="s">
        <v>5217</v>
      </c>
      <c r="GFT12" t="s">
        <v>5217</v>
      </c>
      <c r="GFU12" t="s">
        <v>5217</v>
      </c>
      <c r="GFV12" t="s">
        <v>5217</v>
      </c>
      <c r="GFW12" t="s">
        <v>5217</v>
      </c>
      <c r="GFX12" t="s">
        <v>5217</v>
      </c>
      <c r="GFY12" t="s">
        <v>5217</v>
      </c>
      <c r="GFZ12" t="s">
        <v>5217</v>
      </c>
      <c r="GGA12" t="s">
        <v>5217</v>
      </c>
      <c r="GGB12" t="s">
        <v>5217</v>
      </c>
      <c r="GGC12" t="s">
        <v>5217</v>
      </c>
      <c r="GGD12" t="s">
        <v>5217</v>
      </c>
      <c r="GGE12" t="s">
        <v>5217</v>
      </c>
      <c r="GGF12" t="s">
        <v>5217</v>
      </c>
      <c r="GGG12" t="s">
        <v>5217</v>
      </c>
      <c r="GGH12" t="s">
        <v>5217</v>
      </c>
      <c r="GGI12" t="s">
        <v>5217</v>
      </c>
      <c r="GGJ12" t="s">
        <v>5217</v>
      </c>
      <c r="GGK12" t="s">
        <v>5217</v>
      </c>
      <c r="GGL12" t="s">
        <v>5217</v>
      </c>
      <c r="GGM12" t="s">
        <v>5217</v>
      </c>
      <c r="GGN12" t="s">
        <v>5217</v>
      </c>
      <c r="GGO12" t="s">
        <v>5217</v>
      </c>
      <c r="GGP12" t="s">
        <v>5217</v>
      </c>
      <c r="GGQ12" t="s">
        <v>5217</v>
      </c>
      <c r="GGR12" t="s">
        <v>5217</v>
      </c>
      <c r="GGS12" t="s">
        <v>5217</v>
      </c>
      <c r="GGT12" t="s">
        <v>5217</v>
      </c>
      <c r="GGU12" t="s">
        <v>5217</v>
      </c>
      <c r="GGV12" t="s">
        <v>5217</v>
      </c>
      <c r="GGW12" t="s">
        <v>5217</v>
      </c>
      <c r="GGX12" t="s">
        <v>5217</v>
      </c>
      <c r="GGY12" t="s">
        <v>5217</v>
      </c>
      <c r="GGZ12" t="s">
        <v>5217</v>
      </c>
      <c r="GHA12" t="s">
        <v>5217</v>
      </c>
      <c r="GHB12" t="s">
        <v>5217</v>
      </c>
      <c r="GHC12" t="s">
        <v>5217</v>
      </c>
      <c r="GHD12" t="s">
        <v>5217</v>
      </c>
      <c r="GHE12" t="s">
        <v>5217</v>
      </c>
      <c r="GHF12" t="s">
        <v>5217</v>
      </c>
      <c r="GHG12" t="s">
        <v>5217</v>
      </c>
      <c r="GHH12" t="s">
        <v>5217</v>
      </c>
      <c r="GHI12" t="s">
        <v>5217</v>
      </c>
      <c r="GHJ12" t="s">
        <v>5217</v>
      </c>
      <c r="GHK12" t="s">
        <v>5217</v>
      </c>
      <c r="GHL12" t="s">
        <v>5217</v>
      </c>
      <c r="GHM12" t="s">
        <v>5217</v>
      </c>
      <c r="GHN12" t="s">
        <v>5217</v>
      </c>
      <c r="GHO12" t="s">
        <v>5217</v>
      </c>
      <c r="GHP12" t="s">
        <v>5217</v>
      </c>
      <c r="GHQ12" t="s">
        <v>5217</v>
      </c>
      <c r="GHR12" t="s">
        <v>5217</v>
      </c>
      <c r="GHS12" t="s">
        <v>5217</v>
      </c>
      <c r="GHT12" t="s">
        <v>5217</v>
      </c>
      <c r="GHU12" t="s">
        <v>5217</v>
      </c>
      <c r="GHV12" t="s">
        <v>5217</v>
      </c>
      <c r="GHW12" t="s">
        <v>5217</v>
      </c>
      <c r="GHX12" t="s">
        <v>5217</v>
      </c>
      <c r="GHY12" t="s">
        <v>5217</v>
      </c>
      <c r="GHZ12" t="s">
        <v>5217</v>
      </c>
      <c r="GIA12" t="s">
        <v>5217</v>
      </c>
      <c r="GIB12" t="s">
        <v>5217</v>
      </c>
      <c r="GIC12" t="s">
        <v>5217</v>
      </c>
      <c r="GID12" t="s">
        <v>5217</v>
      </c>
      <c r="GIE12" t="s">
        <v>5217</v>
      </c>
      <c r="GIF12" t="s">
        <v>5217</v>
      </c>
      <c r="GIG12" t="s">
        <v>5217</v>
      </c>
      <c r="GIH12" t="s">
        <v>5217</v>
      </c>
      <c r="GII12" t="s">
        <v>5217</v>
      </c>
      <c r="GIJ12" t="s">
        <v>5217</v>
      </c>
      <c r="GIK12" t="s">
        <v>5217</v>
      </c>
      <c r="GIL12" t="s">
        <v>5217</v>
      </c>
      <c r="GIM12" t="s">
        <v>5217</v>
      </c>
      <c r="GIN12" t="s">
        <v>5217</v>
      </c>
      <c r="GIO12" t="s">
        <v>5217</v>
      </c>
      <c r="GIP12" t="s">
        <v>5217</v>
      </c>
      <c r="GIQ12" t="s">
        <v>5217</v>
      </c>
      <c r="GIR12" t="s">
        <v>5217</v>
      </c>
      <c r="GIS12" t="s">
        <v>5217</v>
      </c>
      <c r="GIT12" t="s">
        <v>5217</v>
      </c>
      <c r="GIU12" t="s">
        <v>5217</v>
      </c>
      <c r="GIV12" t="s">
        <v>5217</v>
      </c>
      <c r="GIW12" t="s">
        <v>5217</v>
      </c>
      <c r="GIX12" t="s">
        <v>5217</v>
      </c>
      <c r="GIY12" t="s">
        <v>5217</v>
      </c>
      <c r="GIZ12" t="s">
        <v>5217</v>
      </c>
      <c r="GJA12" t="s">
        <v>5217</v>
      </c>
      <c r="GJB12" t="s">
        <v>5217</v>
      </c>
      <c r="GJC12" t="s">
        <v>5217</v>
      </c>
      <c r="GJD12" t="s">
        <v>5217</v>
      </c>
      <c r="GJE12" t="s">
        <v>5217</v>
      </c>
      <c r="GJF12" t="s">
        <v>5217</v>
      </c>
      <c r="GJG12" t="s">
        <v>5217</v>
      </c>
      <c r="GJH12" t="s">
        <v>5217</v>
      </c>
      <c r="GJI12" t="s">
        <v>5217</v>
      </c>
      <c r="GJJ12" t="s">
        <v>5217</v>
      </c>
      <c r="GJK12" t="s">
        <v>5217</v>
      </c>
      <c r="GJL12" t="s">
        <v>5217</v>
      </c>
      <c r="GJM12" t="s">
        <v>5217</v>
      </c>
      <c r="GJN12" t="s">
        <v>5217</v>
      </c>
      <c r="GJO12" t="s">
        <v>5217</v>
      </c>
      <c r="GJP12" t="s">
        <v>5217</v>
      </c>
      <c r="GJQ12" t="s">
        <v>5217</v>
      </c>
      <c r="GJR12" t="s">
        <v>5217</v>
      </c>
      <c r="GJS12" t="s">
        <v>5217</v>
      </c>
      <c r="GJT12" t="s">
        <v>5217</v>
      </c>
      <c r="GJU12" t="s">
        <v>5217</v>
      </c>
      <c r="GJV12" t="s">
        <v>5217</v>
      </c>
      <c r="GJW12" t="s">
        <v>5217</v>
      </c>
      <c r="GJX12" t="s">
        <v>5217</v>
      </c>
      <c r="GJY12" t="s">
        <v>5217</v>
      </c>
      <c r="GJZ12" t="s">
        <v>5217</v>
      </c>
      <c r="GKA12" t="s">
        <v>5217</v>
      </c>
      <c r="GKB12" t="s">
        <v>5217</v>
      </c>
      <c r="GKC12" t="s">
        <v>5217</v>
      </c>
      <c r="GKD12" t="s">
        <v>5217</v>
      </c>
      <c r="GKE12" t="s">
        <v>5217</v>
      </c>
      <c r="GKF12" t="s">
        <v>5217</v>
      </c>
      <c r="GKG12" t="s">
        <v>5217</v>
      </c>
      <c r="GKH12" t="s">
        <v>5217</v>
      </c>
      <c r="GKI12" t="s">
        <v>5217</v>
      </c>
      <c r="GKJ12" t="s">
        <v>5217</v>
      </c>
      <c r="GKK12" t="s">
        <v>5217</v>
      </c>
      <c r="GKL12" t="s">
        <v>5217</v>
      </c>
      <c r="GKM12" t="s">
        <v>5217</v>
      </c>
      <c r="GKN12" t="s">
        <v>5217</v>
      </c>
      <c r="GKO12" t="s">
        <v>5217</v>
      </c>
      <c r="GKP12" t="s">
        <v>5217</v>
      </c>
      <c r="GKQ12" t="s">
        <v>5217</v>
      </c>
      <c r="GKR12" t="s">
        <v>5217</v>
      </c>
      <c r="GKS12" t="s">
        <v>5217</v>
      </c>
      <c r="GKT12" t="s">
        <v>5217</v>
      </c>
      <c r="GKU12" t="s">
        <v>5217</v>
      </c>
      <c r="GKV12" t="s">
        <v>5217</v>
      </c>
      <c r="GKW12" t="s">
        <v>5217</v>
      </c>
      <c r="GKX12" t="s">
        <v>5217</v>
      </c>
      <c r="GKY12" t="s">
        <v>5217</v>
      </c>
      <c r="GKZ12" t="s">
        <v>5217</v>
      </c>
      <c r="GLA12" t="s">
        <v>5217</v>
      </c>
      <c r="GLB12" t="s">
        <v>5217</v>
      </c>
      <c r="GLC12" t="s">
        <v>5217</v>
      </c>
      <c r="GLD12" t="s">
        <v>5217</v>
      </c>
      <c r="GLE12" t="s">
        <v>5217</v>
      </c>
      <c r="GLF12" t="s">
        <v>5217</v>
      </c>
      <c r="GLG12" t="s">
        <v>5217</v>
      </c>
      <c r="GLH12" t="s">
        <v>5217</v>
      </c>
      <c r="GLI12" t="s">
        <v>5217</v>
      </c>
      <c r="GLJ12" t="s">
        <v>5217</v>
      </c>
      <c r="GLK12" t="s">
        <v>5217</v>
      </c>
      <c r="GLL12" t="s">
        <v>5217</v>
      </c>
      <c r="GLM12" t="s">
        <v>5217</v>
      </c>
      <c r="GLN12" t="s">
        <v>5217</v>
      </c>
      <c r="GLO12" t="s">
        <v>5217</v>
      </c>
      <c r="GLP12" t="s">
        <v>5217</v>
      </c>
      <c r="GLQ12" t="s">
        <v>5217</v>
      </c>
      <c r="GLR12" t="s">
        <v>5217</v>
      </c>
      <c r="GLS12" t="s">
        <v>5217</v>
      </c>
      <c r="GLT12" t="s">
        <v>5217</v>
      </c>
      <c r="GLU12" t="s">
        <v>5217</v>
      </c>
      <c r="GLV12" t="s">
        <v>5217</v>
      </c>
      <c r="GLW12" t="s">
        <v>5217</v>
      </c>
      <c r="GLX12" t="s">
        <v>5217</v>
      </c>
      <c r="GLY12" t="s">
        <v>5217</v>
      </c>
      <c r="GLZ12" t="s">
        <v>5217</v>
      </c>
      <c r="GMA12" t="s">
        <v>5217</v>
      </c>
      <c r="GMB12" t="s">
        <v>5217</v>
      </c>
      <c r="GMC12" t="s">
        <v>5217</v>
      </c>
      <c r="GMD12" t="s">
        <v>5217</v>
      </c>
      <c r="GME12" t="s">
        <v>5217</v>
      </c>
      <c r="GMF12" t="s">
        <v>5217</v>
      </c>
      <c r="GMG12" t="s">
        <v>5217</v>
      </c>
      <c r="GMH12" t="s">
        <v>5217</v>
      </c>
      <c r="GMI12" t="s">
        <v>5217</v>
      </c>
      <c r="GMJ12" t="s">
        <v>5217</v>
      </c>
      <c r="GMK12" t="s">
        <v>5217</v>
      </c>
      <c r="GML12" t="s">
        <v>5217</v>
      </c>
      <c r="GMM12" t="s">
        <v>5217</v>
      </c>
      <c r="GMN12" t="s">
        <v>5217</v>
      </c>
      <c r="GMO12" t="s">
        <v>5217</v>
      </c>
      <c r="GMP12" t="s">
        <v>5217</v>
      </c>
      <c r="GMQ12" t="s">
        <v>5217</v>
      </c>
      <c r="GMR12" t="s">
        <v>5217</v>
      </c>
      <c r="GMS12" t="s">
        <v>5217</v>
      </c>
      <c r="GMT12" t="s">
        <v>5217</v>
      </c>
      <c r="GMU12" t="s">
        <v>5217</v>
      </c>
      <c r="GMV12" t="s">
        <v>5217</v>
      </c>
      <c r="GMW12" t="s">
        <v>5217</v>
      </c>
      <c r="GMX12" t="s">
        <v>5217</v>
      </c>
      <c r="GMY12" t="s">
        <v>5217</v>
      </c>
      <c r="GMZ12" t="s">
        <v>5217</v>
      </c>
      <c r="GNA12" t="s">
        <v>5217</v>
      </c>
      <c r="GNB12" t="s">
        <v>5217</v>
      </c>
      <c r="GNC12" t="s">
        <v>5217</v>
      </c>
      <c r="GND12" t="s">
        <v>5217</v>
      </c>
      <c r="GNE12" t="s">
        <v>5217</v>
      </c>
      <c r="GNF12" t="s">
        <v>5217</v>
      </c>
      <c r="GNG12" t="s">
        <v>5217</v>
      </c>
      <c r="GNH12" t="s">
        <v>5217</v>
      </c>
      <c r="GNI12" t="s">
        <v>5217</v>
      </c>
      <c r="GNJ12" t="s">
        <v>5217</v>
      </c>
      <c r="GNK12" t="s">
        <v>5217</v>
      </c>
      <c r="GNL12" t="s">
        <v>5217</v>
      </c>
      <c r="GNM12" t="s">
        <v>5217</v>
      </c>
      <c r="GNN12" t="s">
        <v>5217</v>
      </c>
      <c r="GNO12" t="s">
        <v>5217</v>
      </c>
      <c r="GNP12" t="s">
        <v>5217</v>
      </c>
      <c r="GNQ12" t="s">
        <v>5217</v>
      </c>
      <c r="GNR12" t="s">
        <v>5217</v>
      </c>
      <c r="GNS12" t="s">
        <v>5217</v>
      </c>
      <c r="GNT12" t="s">
        <v>5217</v>
      </c>
      <c r="GNU12" t="s">
        <v>5217</v>
      </c>
      <c r="GNV12" t="s">
        <v>5217</v>
      </c>
      <c r="GNW12" t="s">
        <v>5217</v>
      </c>
      <c r="GNX12" t="s">
        <v>5217</v>
      </c>
      <c r="GNY12" t="s">
        <v>5217</v>
      </c>
      <c r="GNZ12" t="s">
        <v>5217</v>
      </c>
      <c r="GOA12" t="s">
        <v>5217</v>
      </c>
      <c r="GOB12" t="s">
        <v>5217</v>
      </c>
      <c r="GOC12" t="s">
        <v>5217</v>
      </c>
      <c r="GOD12" t="s">
        <v>5217</v>
      </c>
      <c r="GOE12" t="s">
        <v>5217</v>
      </c>
      <c r="GOF12" t="s">
        <v>5217</v>
      </c>
      <c r="GOG12" t="s">
        <v>5217</v>
      </c>
      <c r="GOH12" t="s">
        <v>5217</v>
      </c>
      <c r="GOI12" t="s">
        <v>5217</v>
      </c>
      <c r="GOJ12" t="s">
        <v>5217</v>
      </c>
      <c r="GOK12" t="s">
        <v>5217</v>
      </c>
      <c r="GOL12" t="s">
        <v>5217</v>
      </c>
      <c r="GOM12" t="s">
        <v>5217</v>
      </c>
      <c r="GON12" t="s">
        <v>5217</v>
      </c>
      <c r="GOO12" t="s">
        <v>5217</v>
      </c>
      <c r="GOP12" t="s">
        <v>5217</v>
      </c>
      <c r="GOQ12" t="s">
        <v>5217</v>
      </c>
      <c r="GOR12" t="s">
        <v>5217</v>
      </c>
      <c r="GOS12" t="s">
        <v>5217</v>
      </c>
      <c r="GOT12" t="s">
        <v>5217</v>
      </c>
      <c r="GOU12" t="s">
        <v>5217</v>
      </c>
      <c r="GOV12" t="s">
        <v>5217</v>
      </c>
      <c r="GOW12" t="s">
        <v>5217</v>
      </c>
      <c r="GOX12" t="s">
        <v>5217</v>
      </c>
      <c r="GOY12" t="s">
        <v>5217</v>
      </c>
      <c r="GOZ12" t="s">
        <v>5217</v>
      </c>
      <c r="GPA12" t="s">
        <v>5217</v>
      </c>
      <c r="GPB12" t="s">
        <v>5217</v>
      </c>
      <c r="GPC12" t="s">
        <v>5217</v>
      </c>
      <c r="GPD12" t="s">
        <v>5217</v>
      </c>
      <c r="GPE12" t="s">
        <v>5217</v>
      </c>
      <c r="GPF12" t="s">
        <v>5217</v>
      </c>
      <c r="GPG12" t="s">
        <v>5217</v>
      </c>
      <c r="GPH12" t="s">
        <v>5217</v>
      </c>
      <c r="GPI12" t="s">
        <v>5217</v>
      </c>
      <c r="GPJ12" t="s">
        <v>5217</v>
      </c>
      <c r="GPK12" t="s">
        <v>5217</v>
      </c>
      <c r="GPL12" t="s">
        <v>5217</v>
      </c>
      <c r="GPM12" t="s">
        <v>5217</v>
      </c>
      <c r="GPN12" t="s">
        <v>5217</v>
      </c>
      <c r="GPO12" t="s">
        <v>5217</v>
      </c>
      <c r="GPP12" t="s">
        <v>5217</v>
      </c>
      <c r="GPQ12" t="s">
        <v>5217</v>
      </c>
      <c r="GPR12" t="s">
        <v>5217</v>
      </c>
      <c r="GPS12" t="s">
        <v>5217</v>
      </c>
      <c r="GPT12" t="s">
        <v>5217</v>
      </c>
      <c r="GPU12" t="s">
        <v>5217</v>
      </c>
      <c r="GPV12" t="s">
        <v>5217</v>
      </c>
      <c r="GPW12" t="s">
        <v>5217</v>
      </c>
      <c r="GPX12" t="s">
        <v>5217</v>
      </c>
      <c r="GPY12" t="s">
        <v>5217</v>
      </c>
      <c r="GPZ12" t="s">
        <v>5217</v>
      </c>
      <c r="GQA12" t="s">
        <v>5217</v>
      </c>
      <c r="GQB12" t="s">
        <v>5217</v>
      </c>
      <c r="GQC12" t="s">
        <v>5217</v>
      </c>
      <c r="GQD12" t="s">
        <v>5217</v>
      </c>
      <c r="GQE12" t="s">
        <v>5217</v>
      </c>
      <c r="GQF12" t="s">
        <v>5217</v>
      </c>
      <c r="GQG12" t="s">
        <v>5217</v>
      </c>
      <c r="GQH12" t="s">
        <v>5217</v>
      </c>
      <c r="GQI12" t="s">
        <v>5217</v>
      </c>
      <c r="GQJ12" t="s">
        <v>5217</v>
      </c>
      <c r="GQK12" t="s">
        <v>5217</v>
      </c>
      <c r="GQL12" t="s">
        <v>5217</v>
      </c>
      <c r="GQM12" t="s">
        <v>5217</v>
      </c>
      <c r="GQN12" t="s">
        <v>5217</v>
      </c>
      <c r="GQO12" t="s">
        <v>5217</v>
      </c>
      <c r="GQP12" t="s">
        <v>5217</v>
      </c>
      <c r="GQQ12" t="s">
        <v>5217</v>
      </c>
      <c r="GQR12" t="s">
        <v>5217</v>
      </c>
      <c r="GQS12" t="s">
        <v>5217</v>
      </c>
      <c r="GQT12" t="s">
        <v>5217</v>
      </c>
      <c r="GQU12" t="s">
        <v>5217</v>
      </c>
      <c r="GQV12" t="s">
        <v>5217</v>
      </c>
      <c r="GQW12" t="s">
        <v>5217</v>
      </c>
      <c r="GQX12" t="s">
        <v>5217</v>
      </c>
      <c r="GQY12" t="s">
        <v>5217</v>
      </c>
      <c r="GQZ12" t="s">
        <v>5217</v>
      </c>
      <c r="GRA12" t="s">
        <v>5217</v>
      </c>
      <c r="GRB12" t="s">
        <v>5217</v>
      </c>
      <c r="GRC12" t="s">
        <v>5217</v>
      </c>
      <c r="GRD12" t="s">
        <v>5217</v>
      </c>
      <c r="GRE12" t="s">
        <v>5217</v>
      </c>
      <c r="GRF12" t="s">
        <v>5217</v>
      </c>
      <c r="GRG12" t="s">
        <v>5217</v>
      </c>
      <c r="GRH12" t="s">
        <v>5217</v>
      </c>
      <c r="GRI12" t="s">
        <v>5217</v>
      </c>
      <c r="GRJ12" t="s">
        <v>5217</v>
      </c>
      <c r="GRK12" t="s">
        <v>5217</v>
      </c>
      <c r="GRL12" t="s">
        <v>5217</v>
      </c>
      <c r="GRM12" t="s">
        <v>5217</v>
      </c>
      <c r="GRN12" t="s">
        <v>5217</v>
      </c>
      <c r="GRO12" t="s">
        <v>5217</v>
      </c>
    </row>
    <row r="13" spans="1:5215" x14ac:dyDescent="0.2">
      <c r="A13" t="s">
        <v>5399</v>
      </c>
      <c r="C13" t="s">
        <v>5400</v>
      </c>
      <c r="D13" t="s">
        <v>5401</v>
      </c>
      <c r="E13" s="5" t="s">
        <v>5216</v>
      </c>
      <c r="F13" t="s">
        <v>5217</v>
      </c>
      <c r="G13" t="s">
        <v>5217</v>
      </c>
      <c r="H13" t="s">
        <v>5217</v>
      </c>
      <c r="I13" t="s">
        <v>5219</v>
      </c>
      <c r="J13" t="s">
        <v>5220</v>
      </c>
      <c r="K13" t="s">
        <v>5217</v>
      </c>
      <c r="L13" t="s">
        <v>5217</v>
      </c>
      <c r="M13" t="s">
        <v>5281</v>
      </c>
      <c r="N13" t="s">
        <v>5402</v>
      </c>
      <c r="O13" t="s">
        <v>5217</v>
      </c>
      <c r="P13" t="s">
        <v>5217</v>
      </c>
      <c r="Q13" t="s">
        <v>5217</v>
      </c>
      <c r="R13" t="s">
        <v>5217</v>
      </c>
      <c r="S13" t="s">
        <v>5217</v>
      </c>
      <c r="T13" t="s">
        <v>5217</v>
      </c>
      <c r="U13" t="s">
        <v>5217</v>
      </c>
      <c r="V13" t="s">
        <v>5217</v>
      </c>
      <c r="W13" t="s">
        <v>5217</v>
      </c>
      <c r="X13" t="s">
        <v>5217</v>
      </c>
      <c r="Y13" t="s">
        <v>5217</v>
      </c>
      <c r="Z13" t="s">
        <v>5217</v>
      </c>
      <c r="AA13" t="s">
        <v>5403</v>
      </c>
      <c r="AB13" t="s">
        <v>5404</v>
      </c>
      <c r="AC13" t="s">
        <v>5405</v>
      </c>
      <c r="AD13" t="s">
        <v>5217</v>
      </c>
      <c r="AE13" t="s">
        <v>5217</v>
      </c>
      <c r="AF13" t="s">
        <v>5217</v>
      </c>
      <c r="AG13" t="s">
        <v>5222</v>
      </c>
      <c r="AH13" t="s">
        <v>5223</v>
      </c>
      <c r="AI13" t="s">
        <v>5223</v>
      </c>
      <c r="AJ13" t="s">
        <v>5217</v>
      </c>
      <c r="AK13" t="s">
        <v>5224</v>
      </c>
      <c r="AL13" t="s">
        <v>5225</v>
      </c>
      <c r="AM13" t="s">
        <v>5226</v>
      </c>
      <c r="AN13" t="s">
        <v>5227</v>
      </c>
      <c r="AO13" t="s">
        <v>5228</v>
      </c>
      <c r="AP13" t="s">
        <v>5217</v>
      </c>
      <c r="AQ13" t="s">
        <v>5229</v>
      </c>
      <c r="AR13" t="s">
        <v>5230</v>
      </c>
      <c r="AS13" t="s">
        <v>5217</v>
      </c>
      <c r="AT13" t="s">
        <v>5231</v>
      </c>
      <c r="AU13" t="s">
        <v>5232</v>
      </c>
      <c r="AV13" t="s">
        <v>5232</v>
      </c>
      <c r="AW13" t="s">
        <v>5233</v>
      </c>
      <c r="AX13" t="s">
        <v>5217</v>
      </c>
      <c r="AY13" t="s">
        <v>5217</v>
      </c>
      <c r="AZ13" t="s">
        <v>5234</v>
      </c>
      <c r="BA13" t="s">
        <v>5235</v>
      </c>
      <c r="BB13" t="s">
        <v>5217</v>
      </c>
      <c r="BC13" t="s">
        <v>5236</v>
      </c>
      <c r="BD13" t="s">
        <v>5237</v>
      </c>
      <c r="BE13" t="s">
        <v>5238</v>
      </c>
      <c r="BF13" t="s">
        <v>5239</v>
      </c>
      <c r="BG13" t="s">
        <v>5240</v>
      </c>
      <c r="BH13" t="s">
        <v>5226</v>
      </c>
      <c r="BI13" t="s">
        <v>5217</v>
      </c>
      <c r="BJ13" t="s">
        <v>5241</v>
      </c>
      <c r="BK13" t="s">
        <v>5217</v>
      </c>
      <c r="BL13" t="s">
        <v>5217</v>
      </c>
      <c r="BM13" t="s">
        <v>5217</v>
      </c>
      <c r="BN13" t="s">
        <v>5242</v>
      </c>
      <c r="BO13" t="s">
        <v>5243</v>
      </c>
      <c r="BP13" t="s">
        <v>5244</v>
      </c>
      <c r="BQ13" t="s">
        <v>5217</v>
      </c>
      <c r="BR13" t="s">
        <v>5217</v>
      </c>
      <c r="BS13" t="s">
        <v>5217</v>
      </c>
      <c r="BT13" t="s">
        <v>5217</v>
      </c>
      <c r="BU13" t="s">
        <v>5217</v>
      </c>
      <c r="BV13" t="s">
        <v>5217</v>
      </c>
      <c r="BW13" t="s">
        <v>5217</v>
      </c>
      <c r="BX13" t="s">
        <v>5217</v>
      </c>
      <c r="BY13" t="s">
        <v>5217</v>
      </c>
      <c r="BZ13" t="s">
        <v>5217</v>
      </c>
      <c r="CA13" t="s">
        <v>5217</v>
      </c>
      <c r="CB13" t="s">
        <v>5217</v>
      </c>
      <c r="CC13" t="s">
        <v>5217</v>
      </c>
      <c r="CD13" t="s">
        <v>5217</v>
      </c>
      <c r="CE13" t="s">
        <v>5217</v>
      </c>
      <c r="CF13" t="s">
        <v>5217</v>
      </c>
      <c r="CG13" t="s">
        <v>5217</v>
      </c>
      <c r="CH13" t="s">
        <v>5217</v>
      </c>
      <c r="CI13" t="s">
        <v>5217</v>
      </c>
      <c r="CJ13" t="s">
        <v>5217</v>
      </c>
      <c r="CK13" t="s">
        <v>5217</v>
      </c>
      <c r="CL13" t="s">
        <v>5217</v>
      </c>
      <c r="CM13" t="s">
        <v>5217</v>
      </c>
      <c r="CN13" t="s">
        <v>5217</v>
      </c>
      <c r="CO13" t="s">
        <v>5217</v>
      </c>
      <c r="CP13" t="s">
        <v>5217</v>
      </c>
      <c r="CQ13" t="s">
        <v>5217</v>
      </c>
      <c r="CR13" t="s">
        <v>5217</v>
      </c>
      <c r="CS13" t="s">
        <v>5217</v>
      </c>
      <c r="CT13" t="s">
        <v>5217</v>
      </c>
      <c r="CU13" t="s">
        <v>5217</v>
      </c>
      <c r="CV13" t="s">
        <v>5217</v>
      </c>
      <c r="CW13" t="s">
        <v>5217</v>
      </c>
      <c r="CX13" t="s">
        <v>5217</v>
      </c>
      <c r="CY13" t="s">
        <v>5217</v>
      </c>
      <c r="CZ13" t="s">
        <v>5217</v>
      </c>
      <c r="DA13" t="s">
        <v>5217</v>
      </c>
      <c r="DB13" t="s">
        <v>5217</v>
      </c>
      <c r="DC13" t="s">
        <v>5217</v>
      </c>
      <c r="DD13" t="s">
        <v>5217</v>
      </c>
      <c r="DE13" t="s">
        <v>5217</v>
      </c>
      <c r="DF13" t="s">
        <v>5217</v>
      </c>
      <c r="DG13" t="s">
        <v>5402</v>
      </c>
      <c r="DH13" t="s">
        <v>5217</v>
      </c>
      <c r="DI13" t="s">
        <v>5217</v>
      </c>
      <c r="DJ13" t="s">
        <v>5217</v>
      </c>
      <c r="DK13" t="s">
        <v>5217</v>
      </c>
      <c r="DL13" t="s">
        <v>5217</v>
      </c>
      <c r="DM13" t="s">
        <v>5217</v>
      </c>
      <c r="DN13" t="s">
        <v>5217</v>
      </c>
      <c r="DO13" t="s">
        <v>5217</v>
      </c>
      <c r="DP13" t="s">
        <v>5217</v>
      </c>
      <c r="DQ13" t="s">
        <v>5217</v>
      </c>
      <c r="DR13" t="s">
        <v>5217</v>
      </c>
      <c r="DS13" t="s">
        <v>5217</v>
      </c>
      <c r="DT13" t="s">
        <v>5217</v>
      </c>
      <c r="DU13" t="s">
        <v>5217</v>
      </c>
      <c r="DV13" t="s">
        <v>5217</v>
      </c>
      <c r="DW13" t="s">
        <v>5217</v>
      </c>
      <c r="DX13" t="s">
        <v>5217</v>
      </c>
      <c r="DY13" t="s">
        <v>5217</v>
      </c>
      <c r="DZ13" t="s">
        <v>5217</v>
      </c>
      <c r="EA13" t="s">
        <v>5217</v>
      </c>
      <c r="EB13" t="s">
        <v>5217</v>
      </c>
      <c r="EC13" t="s">
        <v>5217</v>
      </c>
      <c r="ED13" t="s">
        <v>5217</v>
      </c>
      <c r="EE13" t="s">
        <v>5217</v>
      </c>
      <c r="EF13" t="s">
        <v>5217</v>
      </c>
      <c r="EG13" t="s">
        <v>5217</v>
      </c>
      <c r="EH13" t="s">
        <v>5217</v>
      </c>
      <c r="EI13" t="s">
        <v>5217</v>
      </c>
      <c r="EJ13" t="s">
        <v>5402</v>
      </c>
      <c r="EK13" t="s">
        <v>5217</v>
      </c>
      <c r="EL13" t="s">
        <v>5217</v>
      </c>
      <c r="EM13" t="s">
        <v>5217</v>
      </c>
      <c r="EN13" t="s">
        <v>5217</v>
      </c>
      <c r="EO13" t="s">
        <v>5402</v>
      </c>
      <c r="EP13" t="s">
        <v>5217</v>
      </c>
      <c r="EQ13" t="s">
        <v>5217</v>
      </c>
      <c r="ER13" t="s">
        <v>5217</v>
      </c>
      <c r="ES13" t="s">
        <v>5217</v>
      </c>
      <c r="ET13" t="s">
        <v>5217</v>
      </c>
      <c r="EU13" t="s">
        <v>5217</v>
      </c>
      <c r="EV13" t="s">
        <v>5217</v>
      </c>
      <c r="EW13" t="s">
        <v>5217</v>
      </c>
      <c r="EX13" t="s">
        <v>5217</v>
      </c>
      <c r="EY13" t="s">
        <v>5217</v>
      </c>
      <c r="EZ13" t="s">
        <v>5217</v>
      </c>
      <c r="FA13" t="s">
        <v>5217</v>
      </c>
      <c r="FB13" t="s">
        <v>5217</v>
      </c>
      <c r="FC13" t="s">
        <v>5217</v>
      </c>
      <c r="FD13" t="s">
        <v>5217</v>
      </c>
      <c r="FE13" t="s">
        <v>5217</v>
      </c>
      <c r="FF13" t="s">
        <v>5217</v>
      </c>
      <c r="FG13" t="s">
        <v>5217</v>
      </c>
      <c r="FH13" t="s">
        <v>5217</v>
      </c>
      <c r="FI13" t="s">
        <v>5217</v>
      </c>
      <c r="FJ13" t="s">
        <v>5217</v>
      </c>
      <c r="FK13" t="s">
        <v>5217</v>
      </c>
      <c r="FL13" t="s">
        <v>5217</v>
      </c>
      <c r="FM13" t="s">
        <v>5217</v>
      </c>
      <c r="FN13" t="s">
        <v>5217</v>
      </c>
      <c r="FO13" t="s">
        <v>5217</v>
      </c>
      <c r="FP13" t="s">
        <v>5217</v>
      </c>
      <c r="FQ13" t="s">
        <v>5217</v>
      </c>
      <c r="FR13" t="s">
        <v>5217</v>
      </c>
      <c r="FS13" t="s">
        <v>5217</v>
      </c>
      <c r="FT13" t="s">
        <v>5217</v>
      </c>
      <c r="FU13" t="s">
        <v>5217</v>
      </c>
      <c r="FV13" t="s">
        <v>5217</v>
      </c>
      <c r="FW13" t="s">
        <v>5217</v>
      </c>
      <c r="FX13" t="s">
        <v>5217</v>
      </c>
      <c r="FY13" t="s">
        <v>5217</v>
      </c>
      <c r="FZ13" t="s">
        <v>5217</v>
      </c>
      <c r="GA13" t="s">
        <v>5220</v>
      </c>
      <c r="GB13" t="s">
        <v>5217</v>
      </c>
      <c r="GC13" t="s">
        <v>5217</v>
      </c>
      <c r="GD13" t="s">
        <v>5217</v>
      </c>
      <c r="GE13" t="s">
        <v>5217</v>
      </c>
      <c r="GF13" t="s">
        <v>5217</v>
      </c>
      <c r="GG13" t="s">
        <v>5217</v>
      </c>
      <c r="GH13" t="s">
        <v>5217</v>
      </c>
      <c r="GI13" t="s">
        <v>5217</v>
      </c>
      <c r="GJ13" t="s">
        <v>5217</v>
      </c>
      <c r="GK13" t="s">
        <v>5217</v>
      </c>
      <c r="GL13" t="s">
        <v>5341</v>
      </c>
      <c r="GM13" t="s">
        <v>5217</v>
      </c>
      <c r="GN13" t="s">
        <v>5217</v>
      </c>
      <c r="GO13" t="s">
        <v>5217</v>
      </c>
      <c r="GP13" t="s">
        <v>5406</v>
      </c>
      <c r="GQ13" t="s">
        <v>5220</v>
      </c>
      <c r="GR13" t="s">
        <v>5217</v>
      </c>
      <c r="GS13" t="s">
        <v>5407</v>
      </c>
      <c r="GT13" t="s">
        <v>5374</v>
      </c>
      <c r="GU13" t="s">
        <v>5217</v>
      </c>
      <c r="GV13" t="s">
        <v>5217</v>
      </c>
      <c r="GW13" t="s">
        <v>5217</v>
      </c>
      <c r="GX13" t="s">
        <v>5217</v>
      </c>
      <c r="GY13" t="s">
        <v>5217</v>
      </c>
      <c r="GZ13" t="s">
        <v>5217</v>
      </c>
      <c r="HA13" t="s">
        <v>5217</v>
      </c>
      <c r="HB13" t="s">
        <v>5217</v>
      </c>
      <c r="HC13" t="s">
        <v>5217</v>
      </c>
      <c r="HD13" t="s">
        <v>5217</v>
      </c>
      <c r="HE13" t="s">
        <v>5217</v>
      </c>
      <c r="HF13" t="s">
        <v>5217</v>
      </c>
      <c r="HG13" t="s">
        <v>5217</v>
      </c>
      <c r="HH13" t="s">
        <v>5217</v>
      </c>
      <c r="HI13" t="s">
        <v>5217</v>
      </c>
      <c r="HJ13" t="s">
        <v>5217</v>
      </c>
      <c r="HK13" t="s">
        <v>5217</v>
      </c>
      <c r="HL13" t="s">
        <v>5217</v>
      </c>
      <c r="HM13" t="s">
        <v>5217</v>
      </c>
      <c r="HN13" t="s">
        <v>5217</v>
      </c>
      <c r="HO13" t="s">
        <v>5305</v>
      </c>
      <c r="HP13" t="s">
        <v>5217</v>
      </c>
      <c r="HQ13" t="s">
        <v>5217</v>
      </c>
      <c r="HR13" t="s">
        <v>5217</v>
      </c>
      <c r="HS13" t="s">
        <v>5217</v>
      </c>
      <c r="HT13" t="s">
        <v>5217</v>
      </c>
      <c r="HU13" t="s">
        <v>5217</v>
      </c>
      <c r="HV13" t="s">
        <v>5217</v>
      </c>
      <c r="HW13" t="s">
        <v>5217</v>
      </c>
      <c r="HX13" t="s">
        <v>5217</v>
      </c>
      <c r="HY13" t="s">
        <v>5217</v>
      </c>
      <c r="HZ13" t="s">
        <v>5217</v>
      </c>
      <c r="IA13" t="s">
        <v>5217</v>
      </c>
      <c r="IB13" t="s">
        <v>5217</v>
      </c>
      <c r="IC13" t="s">
        <v>5217</v>
      </c>
      <c r="ID13" t="s">
        <v>5217</v>
      </c>
      <c r="IE13" t="s">
        <v>5217</v>
      </c>
      <c r="IF13" t="s">
        <v>5217</v>
      </c>
      <c r="IG13" t="s">
        <v>5217</v>
      </c>
      <c r="IH13" t="s">
        <v>5217</v>
      </c>
      <c r="II13" t="s">
        <v>5217</v>
      </c>
      <c r="IJ13" t="s">
        <v>5217</v>
      </c>
      <c r="IK13" t="s">
        <v>5217</v>
      </c>
      <c r="IL13" t="s">
        <v>5217</v>
      </c>
      <c r="IM13" t="s">
        <v>5217</v>
      </c>
      <c r="IN13" t="s">
        <v>5217</v>
      </c>
      <c r="IO13" t="s">
        <v>5217</v>
      </c>
      <c r="IP13" t="s">
        <v>5217</v>
      </c>
      <c r="IQ13" t="s">
        <v>5217</v>
      </c>
      <c r="IR13" t="s">
        <v>5217</v>
      </c>
      <c r="IS13" t="s">
        <v>5217</v>
      </c>
      <c r="IT13" t="s">
        <v>5217</v>
      </c>
      <c r="IU13" t="s">
        <v>5217</v>
      </c>
      <c r="IV13" t="s">
        <v>5217</v>
      </c>
      <c r="IW13" t="s">
        <v>5217</v>
      </c>
      <c r="IX13" t="s">
        <v>5217</v>
      </c>
      <c r="IY13" t="s">
        <v>5217</v>
      </c>
      <c r="IZ13" t="s">
        <v>5217</v>
      </c>
      <c r="JA13" t="s">
        <v>5217</v>
      </c>
      <c r="JB13" t="s">
        <v>5408</v>
      </c>
      <c r="JC13" t="s">
        <v>5281</v>
      </c>
      <c r="JD13" t="s">
        <v>5217</v>
      </c>
      <c r="JE13" t="s">
        <v>5217</v>
      </c>
      <c r="JF13" t="s">
        <v>5217</v>
      </c>
      <c r="JG13" t="s">
        <v>5217</v>
      </c>
      <c r="JH13" t="s">
        <v>5217</v>
      </c>
      <c r="JI13" t="s">
        <v>5217</v>
      </c>
      <c r="JJ13" t="s">
        <v>5217</v>
      </c>
      <c r="JK13" t="s">
        <v>5217</v>
      </c>
      <c r="JL13" t="s">
        <v>5217</v>
      </c>
      <c r="JM13" t="s">
        <v>5217</v>
      </c>
      <c r="JN13" t="s">
        <v>5341</v>
      </c>
      <c r="JO13" t="s">
        <v>5217</v>
      </c>
      <c r="JP13" t="s">
        <v>5217</v>
      </c>
      <c r="JQ13" t="s">
        <v>5217</v>
      </c>
      <c r="JR13" t="s">
        <v>5406</v>
      </c>
      <c r="JS13" t="s">
        <v>5220</v>
      </c>
      <c r="JT13" t="s">
        <v>5217</v>
      </c>
      <c r="JU13" t="s">
        <v>5407</v>
      </c>
      <c r="JV13" t="s">
        <v>5374</v>
      </c>
      <c r="JW13" t="s">
        <v>5217</v>
      </c>
      <c r="JX13" t="s">
        <v>5217</v>
      </c>
      <c r="JY13" t="s">
        <v>5217</v>
      </c>
      <c r="JZ13" t="s">
        <v>5217</v>
      </c>
      <c r="KA13" t="s">
        <v>5217</v>
      </c>
      <c r="KB13" t="s">
        <v>5217</v>
      </c>
      <c r="KC13" t="s">
        <v>5217</v>
      </c>
      <c r="KD13" t="s">
        <v>5217</v>
      </c>
      <c r="KE13" t="s">
        <v>5217</v>
      </c>
      <c r="KF13" t="s">
        <v>5217</v>
      </c>
      <c r="KG13" t="s">
        <v>5217</v>
      </c>
      <c r="KH13" t="s">
        <v>5217</v>
      </c>
      <c r="KI13" t="s">
        <v>5217</v>
      </c>
      <c r="KJ13" t="s">
        <v>5217</v>
      </c>
      <c r="KK13" t="s">
        <v>5217</v>
      </c>
      <c r="KL13" t="s">
        <v>5217</v>
      </c>
      <c r="KM13" t="s">
        <v>5217</v>
      </c>
      <c r="KN13" t="s">
        <v>5217</v>
      </c>
      <c r="KO13" t="s">
        <v>5217</v>
      </c>
      <c r="KP13" t="s">
        <v>5217</v>
      </c>
      <c r="KQ13" t="s">
        <v>5305</v>
      </c>
      <c r="KR13" t="s">
        <v>5217</v>
      </c>
      <c r="KS13" t="s">
        <v>5217</v>
      </c>
      <c r="KT13" t="s">
        <v>5217</v>
      </c>
      <c r="KU13" t="s">
        <v>5217</v>
      </c>
      <c r="KV13" t="s">
        <v>5217</v>
      </c>
      <c r="KW13" t="s">
        <v>5217</v>
      </c>
      <c r="KX13" t="s">
        <v>5217</v>
      </c>
      <c r="KY13" t="s">
        <v>5217</v>
      </c>
      <c r="KZ13" t="s">
        <v>5217</v>
      </c>
      <c r="LA13" t="s">
        <v>5217</v>
      </c>
      <c r="LB13" t="s">
        <v>5217</v>
      </c>
      <c r="LC13" t="s">
        <v>5217</v>
      </c>
      <c r="LD13" t="s">
        <v>5217</v>
      </c>
      <c r="LE13" t="s">
        <v>5217</v>
      </c>
      <c r="LF13" t="s">
        <v>5217</v>
      </c>
      <c r="LG13" t="s">
        <v>5217</v>
      </c>
      <c r="LH13" t="s">
        <v>5217</v>
      </c>
      <c r="LI13" t="s">
        <v>5217</v>
      </c>
      <c r="LJ13" t="s">
        <v>5217</v>
      </c>
      <c r="LK13" t="s">
        <v>5217</v>
      </c>
      <c r="LL13" t="s">
        <v>5217</v>
      </c>
      <c r="LM13" t="s">
        <v>5217</v>
      </c>
      <c r="LN13" t="s">
        <v>5217</v>
      </c>
      <c r="LO13" t="s">
        <v>5217</v>
      </c>
      <c r="LP13" t="s">
        <v>5217</v>
      </c>
      <c r="LQ13" t="s">
        <v>5217</v>
      </c>
      <c r="LR13" t="s">
        <v>5217</v>
      </c>
      <c r="LS13" t="s">
        <v>5217</v>
      </c>
      <c r="LT13" t="s">
        <v>5217</v>
      </c>
      <c r="LU13" t="s">
        <v>5217</v>
      </c>
      <c r="LV13" t="s">
        <v>5217</v>
      </c>
      <c r="LW13" t="s">
        <v>5217</v>
      </c>
      <c r="LX13" t="s">
        <v>5217</v>
      </c>
      <c r="LY13" t="s">
        <v>5217</v>
      </c>
      <c r="LZ13" t="s">
        <v>5217</v>
      </c>
      <c r="MA13" t="s">
        <v>5217</v>
      </c>
      <c r="MB13" t="s">
        <v>5217</v>
      </c>
      <c r="MC13" t="s">
        <v>5217</v>
      </c>
      <c r="MD13" t="s">
        <v>5408</v>
      </c>
      <c r="ME13" t="s">
        <v>5311</v>
      </c>
      <c r="MF13" t="s">
        <v>5217</v>
      </c>
      <c r="MG13" t="s">
        <v>5217</v>
      </c>
      <c r="MH13" t="s">
        <v>5217</v>
      </c>
      <c r="MI13" t="s">
        <v>5217</v>
      </c>
      <c r="MJ13" t="s">
        <v>5217</v>
      </c>
      <c r="MK13" t="s">
        <v>5217</v>
      </c>
      <c r="ML13" t="s">
        <v>5217</v>
      </c>
      <c r="MM13" t="s">
        <v>5217</v>
      </c>
      <c r="MN13" t="s">
        <v>5217</v>
      </c>
      <c r="MO13" t="s">
        <v>5217</v>
      </c>
      <c r="MP13" t="s">
        <v>5341</v>
      </c>
      <c r="MQ13" t="s">
        <v>5217</v>
      </c>
      <c r="MR13" t="s">
        <v>5217</v>
      </c>
      <c r="MS13" t="s">
        <v>5217</v>
      </c>
      <c r="MT13" t="s">
        <v>5406</v>
      </c>
      <c r="MU13" t="s">
        <v>5220</v>
      </c>
      <c r="MV13" t="s">
        <v>5217</v>
      </c>
      <c r="MW13" t="s">
        <v>5407</v>
      </c>
      <c r="MX13" t="s">
        <v>5374</v>
      </c>
      <c r="MY13" t="s">
        <v>5217</v>
      </c>
      <c r="MZ13" t="s">
        <v>5217</v>
      </c>
      <c r="NA13" t="s">
        <v>5217</v>
      </c>
      <c r="NB13" t="s">
        <v>5217</v>
      </c>
      <c r="NC13" t="s">
        <v>5217</v>
      </c>
      <c r="ND13" t="s">
        <v>5217</v>
      </c>
      <c r="NE13" t="s">
        <v>5217</v>
      </c>
      <c r="NF13" t="s">
        <v>5217</v>
      </c>
      <c r="NG13" t="s">
        <v>5217</v>
      </c>
      <c r="NH13" t="s">
        <v>5217</v>
      </c>
      <c r="NI13" t="s">
        <v>5217</v>
      </c>
      <c r="NJ13" t="s">
        <v>5217</v>
      </c>
      <c r="NK13" t="s">
        <v>5217</v>
      </c>
      <c r="NL13" t="s">
        <v>5217</v>
      </c>
      <c r="NM13" t="s">
        <v>5217</v>
      </c>
      <c r="NN13" t="s">
        <v>5217</v>
      </c>
      <c r="NO13" t="s">
        <v>5217</v>
      </c>
      <c r="NP13" t="s">
        <v>5217</v>
      </c>
      <c r="NQ13" t="s">
        <v>5217</v>
      </c>
      <c r="NR13" t="s">
        <v>5217</v>
      </c>
      <c r="NS13" t="s">
        <v>5305</v>
      </c>
      <c r="NT13" t="s">
        <v>5217</v>
      </c>
      <c r="NU13" t="s">
        <v>5217</v>
      </c>
      <c r="NV13" t="s">
        <v>5217</v>
      </c>
      <c r="NW13" t="s">
        <v>5217</v>
      </c>
      <c r="NX13" t="s">
        <v>5217</v>
      </c>
      <c r="NY13" t="s">
        <v>5217</v>
      </c>
      <c r="NZ13" t="s">
        <v>5217</v>
      </c>
      <c r="OA13" t="s">
        <v>5217</v>
      </c>
      <c r="OB13" t="s">
        <v>5217</v>
      </c>
      <c r="OC13" t="s">
        <v>5217</v>
      </c>
      <c r="OD13" t="s">
        <v>5217</v>
      </c>
      <c r="OE13" t="s">
        <v>5217</v>
      </c>
      <c r="OF13" t="s">
        <v>5217</v>
      </c>
      <c r="OG13" t="s">
        <v>5217</v>
      </c>
      <c r="OH13" t="s">
        <v>5217</v>
      </c>
      <c r="OI13" t="s">
        <v>5217</v>
      </c>
      <c r="OJ13" t="s">
        <v>5217</v>
      </c>
      <c r="OK13" t="s">
        <v>5217</v>
      </c>
      <c r="OL13" t="s">
        <v>5217</v>
      </c>
      <c r="OM13" t="s">
        <v>5217</v>
      </c>
      <c r="ON13" t="s">
        <v>5217</v>
      </c>
      <c r="OO13" t="s">
        <v>5217</v>
      </c>
      <c r="OP13" t="s">
        <v>5217</v>
      </c>
      <c r="OQ13" t="s">
        <v>5217</v>
      </c>
      <c r="OR13" t="s">
        <v>5217</v>
      </c>
      <c r="OS13" t="s">
        <v>5217</v>
      </c>
      <c r="OT13" t="s">
        <v>5217</v>
      </c>
      <c r="OU13" t="s">
        <v>5217</v>
      </c>
      <c r="OV13" t="s">
        <v>5217</v>
      </c>
      <c r="OW13" t="s">
        <v>5217</v>
      </c>
      <c r="OX13" t="s">
        <v>5217</v>
      </c>
      <c r="OY13" t="s">
        <v>5217</v>
      </c>
      <c r="OZ13" t="s">
        <v>5217</v>
      </c>
      <c r="PA13" t="s">
        <v>5217</v>
      </c>
      <c r="PB13" t="s">
        <v>5217</v>
      </c>
      <c r="PC13" t="s">
        <v>5217</v>
      </c>
      <c r="PD13" t="s">
        <v>5217</v>
      </c>
      <c r="PE13" t="s">
        <v>5217</v>
      </c>
      <c r="PF13" t="s">
        <v>5408</v>
      </c>
      <c r="PG13" t="s">
        <v>5341</v>
      </c>
      <c r="PH13" t="s">
        <v>5217</v>
      </c>
      <c r="PI13" t="s">
        <v>5217</v>
      </c>
      <c r="PJ13" t="s">
        <v>5217</v>
      </c>
      <c r="PK13" t="s">
        <v>5217</v>
      </c>
      <c r="PL13" t="s">
        <v>5217</v>
      </c>
      <c r="PM13" t="s">
        <v>5217</v>
      </c>
      <c r="PN13" t="s">
        <v>5217</v>
      </c>
      <c r="PO13" t="s">
        <v>5217</v>
      </c>
      <c r="PP13" t="s">
        <v>5217</v>
      </c>
      <c r="PQ13" t="s">
        <v>5217</v>
      </c>
      <c r="PR13" t="s">
        <v>5341</v>
      </c>
      <c r="PS13" t="s">
        <v>5217</v>
      </c>
      <c r="PT13" t="s">
        <v>5217</v>
      </c>
      <c r="PU13" t="s">
        <v>5217</v>
      </c>
      <c r="PV13" t="s">
        <v>5409</v>
      </c>
      <c r="PW13" t="s">
        <v>5220</v>
      </c>
      <c r="PX13" t="s">
        <v>5217</v>
      </c>
      <c r="PY13" t="s">
        <v>5407</v>
      </c>
      <c r="PZ13" t="s">
        <v>5374</v>
      </c>
      <c r="QA13" t="s">
        <v>5217</v>
      </c>
      <c r="QB13" t="s">
        <v>5217</v>
      </c>
      <c r="QC13" t="s">
        <v>5217</v>
      </c>
      <c r="QD13" t="s">
        <v>5217</v>
      </c>
      <c r="QE13" t="s">
        <v>5217</v>
      </c>
      <c r="QF13" t="s">
        <v>5217</v>
      </c>
      <c r="QG13" t="s">
        <v>5217</v>
      </c>
      <c r="QH13" t="s">
        <v>5217</v>
      </c>
      <c r="QI13" t="s">
        <v>5217</v>
      </c>
      <c r="QJ13" t="s">
        <v>5217</v>
      </c>
      <c r="QK13" t="s">
        <v>5217</v>
      </c>
      <c r="QL13" t="s">
        <v>5217</v>
      </c>
      <c r="QM13" t="s">
        <v>5217</v>
      </c>
      <c r="QN13" t="s">
        <v>5217</v>
      </c>
      <c r="QO13" t="s">
        <v>5217</v>
      </c>
      <c r="QP13" t="s">
        <v>5217</v>
      </c>
      <c r="QQ13" t="s">
        <v>5217</v>
      </c>
      <c r="QR13" t="s">
        <v>5217</v>
      </c>
      <c r="QS13" t="s">
        <v>5217</v>
      </c>
      <c r="QT13" t="s">
        <v>5217</v>
      </c>
      <c r="QU13" t="s">
        <v>5305</v>
      </c>
      <c r="QV13" t="s">
        <v>5217</v>
      </c>
      <c r="QW13" t="s">
        <v>5217</v>
      </c>
      <c r="QX13" t="s">
        <v>5217</v>
      </c>
      <c r="QY13" t="s">
        <v>5217</v>
      </c>
      <c r="QZ13" t="s">
        <v>5217</v>
      </c>
      <c r="RA13" t="s">
        <v>5217</v>
      </c>
      <c r="RB13" t="s">
        <v>5217</v>
      </c>
      <c r="RC13" t="s">
        <v>5217</v>
      </c>
      <c r="RD13" t="s">
        <v>5217</v>
      </c>
      <c r="RE13" t="s">
        <v>5217</v>
      </c>
      <c r="RF13" t="s">
        <v>5217</v>
      </c>
      <c r="RG13" t="s">
        <v>5217</v>
      </c>
      <c r="RH13" t="s">
        <v>5217</v>
      </c>
      <c r="RI13" t="s">
        <v>5217</v>
      </c>
      <c r="RJ13" t="s">
        <v>5217</v>
      </c>
      <c r="RK13" t="s">
        <v>5217</v>
      </c>
      <c r="RL13" t="s">
        <v>5217</v>
      </c>
      <c r="RM13" t="s">
        <v>5217</v>
      </c>
      <c r="RN13" t="s">
        <v>5217</v>
      </c>
      <c r="RO13" t="s">
        <v>5217</v>
      </c>
      <c r="RP13" t="s">
        <v>5217</v>
      </c>
      <c r="RQ13" t="s">
        <v>5217</v>
      </c>
      <c r="RR13" t="s">
        <v>5217</v>
      </c>
      <c r="RS13" t="s">
        <v>5217</v>
      </c>
      <c r="RT13" t="s">
        <v>5217</v>
      </c>
      <c r="RU13" t="s">
        <v>5217</v>
      </c>
      <c r="RV13" t="s">
        <v>5217</v>
      </c>
      <c r="RW13" t="s">
        <v>5217</v>
      </c>
      <c r="RX13" t="s">
        <v>5217</v>
      </c>
      <c r="RY13" t="s">
        <v>5217</v>
      </c>
      <c r="RZ13" t="s">
        <v>5217</v>
      </c>
      <c r="SA13" t="s">
        <v>5217</v>
      </c>
      <c r="SB13" t="s">
        <v>5217</v>
      </c>
      <c r="SC13" t="s">
        <v>5217</v>
      </c>
      <c r="SD13" t="s">
        <v>5217</v>
      </c>
      <c r="SE13" t="s">
        <v>5217</v>
      </c>
      <c r="SF13" t="s">
        <v>5217</v>
      </c>
      <c r="SG13" t="s">
        <v>5217</v>
      </c>
      <c r="SH13" t="s">
        <v>5408</v>
      </c>
      <c r="SI13" t="s">
        <v>5270</v>
      </c>
      <c r="SJ13" t="s">
        <v>5217</v>
      </c>
      <c r="SK13" t="s">
        <v>5217</v>
      </c>
      <c r="SL13" t="s">
        <v>5217</v>
      </c>
      <c r="SM13" t="s">
        <v>5217</v>
      </c>
      <c r="SN13" t="s">
        <v>5217</v>
      </c>
      <c r="SO13" t="s">
        <v>5217</v>
      </c>
      <c r="SP13" t="s">
        <v>5217</v>
      </c>
      <c r="SQ13" t="s">
        <v>5217</v>
      </c>
      <c r="SR13" t="s">
        <v>5217</v>
      </c>
      <c r="SS13" t="s">
        <v>5217</v>
      </c>
      <c r="ST13" t="s">
        <v>5341</v>
      </c>
      <c r="SU13" t="s">
        <v>5217</v>
      </c>
      <c r="SV13" t="s">
        <v>5217</v>
      </c>
      <c r="SW13" t="s">
        <v>5217</v>
      </c>
      <c r="SX13" t="s">
        <v>5410</v>
      </c>
      <c r="SY13" t="s">
        <v>5220</v>
      </c>
      <c r="SZ13" t="s">
        <v>5217</v>
      </c>
      <c r="TA13" t="s">
        <v>5407</v>
      </c>
      <c r="TB13" t="s">
        <v>5374</v>
      </c>
      <c r="TC13" t="s">
        <v>5217</v>
      </c>
      <c r="TD13" t="s">
        <v>5217</v>
      </c>
      <c r="TE13" t="s">
        <v>5217</v>
      </c>
      <c r="TF13" t="s">
        <v>5217</v>
      </c>
      <c r="TG13" t="s">
        <v>5217</v>
      </c>
      <c r="TH13" t="s">
        <v>5217</v>
      </c>
      <c r="TI13" t="s">
        <v>5217</v>
      </c>
      <c r="TJ13" t="s">
        <v>5217</v>
      </c>
      <c r="TK13" t="s">
        <v>5217</v>
      </c>
      <c r="TL13" t="s">
        <v>5217</v>
      </c>
      <c r="TM13" t="s">
        <v>5217</v>
      </c>
      <c r="TN13" t="s">
        <v>5217</v>
      </c>
      <c r="TO13" t="s">
        <v>5217</v>
      </c>
      <c r="TP13" t="s">
        <v>5217</v>
      </c>
      <c r="TQ13" t="s">
        <v>5217</v>
      </c>
      <c r="TR13" t="s">
        <v>5217</v>
      </c>
      <c r="TS13" t="s">
        <v>5217</v>
      </c>
      <c r="TT13" t="s">
        <v>5217</v>
      </c>
      <c r="TU13" t="s">
        <v>5217</v>
      </c>
      <c r="TV13" t="s">
        <v>5217</v>
      </c>
      <c r="TW13" t="s">
        <v>5305</v>
      </c>
      <c r="TX13" t="s">
        <v>5217</v>
      </c>
      <c r="TY13" t="s">
        <v>5217</v>
      </c>
      <c r="TZ13" t="s">
        <v>5217</v>
      </c>
      <c r="UA13" t="s">
        <v>5217</v>
      </c>
      <c r="UB13" t="s">
        <v>5217</v>
      </c>
      <c r="UC13" t="s">
        <v>5217</v>
      </c>
      <c r="UD13" t="s">
        <v>5217</v>
      </c>
      <c r="UE13" t="s">
        <v>5217</v>
      </c>
      <c r="UF13" t="s">
        <v>5217</v>
      </c>
      <c r="UG13" t="s">
        <v>5217</v>
      </c>
      <c r="UH13" t="s">
        <v>5217</v>
      </c>
      <c r="UI13" t="s">
        <v>5217</v>
      </c>
      <c r="UJ13" t="s">
        <v>5217</v>
      </c>
      <c r="UK13" t="s">
        <v>5217</v>
      </c>
      <c r="UL13" t="s">
        <v>5217</v>
      </c>
      <c r="UM13" t="s">
        <v>5217</v>
      </c>
      <c r="UN13" t="s">
        <v>5217</v>
      </c>
      <c r="UO13" t="s">
        <v>5217</v>
      </c>
      <c r="UP13" t="s">
        <v>5217</v>
      </c>
      <c r="UQ13" t="s">
        <v>5217</v>
      </c>
      <c r="UR13" t="s">
        <v>5217</v>
      </c>
      <c r="US13" t="s">
        <v>5217</v>
      </c>
      <c r="UT13" t="s">
        <v>5217</v>
      </c>
      <c r="UU13" t="s">
        <v>5217</v>
      </c>
      <c r="UV13" t="s">
        <v>5217</v>
      </c>
      <c r="UW13" t="s">
        <v>5217</v>
      </c>
      <c r="UX13" t="s">
        <v>5217</v>
      </c>
      <c r="UY13" t="s">
        <v>5217</v>
      </c>
      <c r="UZ13" t="s">
        <v>5217</v>
      </c>
      <c r="VA13" t="s">
        <v>5217</v>
      </c>
      <c r="VB13" t="s">
        <v>5217</v>
      </c>
      <c r="VC13" t="s">
        <v>5217</v>
      </c>
      <c r="VD13" t="s">
        <v>5217</v>
      </c>
      <c r="VE13" t="s">
        <v>5217</v>
      </c>
      <c r="VF13" t="s">
        <v>5217</v>
      </c>
      <c r="VG13" t="s">
        <v>5217</v>
      </c>
      <c r="VH13" t="s">
        <v>5217</v>
      </c>
      <c r="VI13" t="s">
        <v>5217</v>
      </c>
      <c r="VJ13" t="s">
        <v>5408</v>
      </c>
      <c r="VK13" t="s">
        <v>5268</v>
      </c>
      <c r="VL13" t="s">
        <v>5217</v>
      </c>
      <c r="VM13" t="s">
        <v>5217</v>
      </c>
      <c r="VN13" t="s">
        <v>5217</v>
      </c>
      <c r="VO13" t="s">
        <v>5217</v>
      </c>
      <c r="VP13" t="s">
        <v>5217</v>
      </c>
      <c r="VQ13" t="s">
        <v>5217</v>
      </c>
      <c r="VR13" t="s">
        <v>5217</v>
      </c>
      <c r="VS13" t="s">
        <v>5217</v>
      </c>
      <c r="VT13" t="s">
        <v>5217</v>
      </c>
      <c r="VU13" t="s">
        <v>5217</v>
      </c>
      <c r="VV13" t="s">
        <v>5341</v>
      </c>
      <c r="VW13" t="s">
        <v>5217</v>
      </c>
      <c r="VX13" t="s">
        <v>5217</v>
      </c>
      <c r="VY13" t="s">
        <v>5217</v>
      </c>
      <c r="VZ13" t="s">
        <v>5411</v>
      </c>
      <c r="WA13" t="s">
        <v>5220</v>
      </c>
      <c r="WB13" t="s">
        <v>5217</v>
      </c>
      <c r="WC13" t="s">
        <v>5407</v>
      </c>
      <c r="WD13" t="s">
        <v>5374</v>
      </c>
      <c r="WE13" t="s">
        <v>5217</v>
      </c>
      <c r="WF13" t="s">
        <v>5217</v>
      </c>
      <c r="WG13" t="s">
        <v>5217</v>
      </c>
      <c r="WH13" t="s">
        <v>5217</v>
      </c>
      <c r="WI13" t="s">
        <v>5217</v>
      </c>
      <c r="WJ13" t="s">
        <v>5217</v>
      </c>
      <c r="WK13" t="s">
        <v>5217</v>
      </c>
      <c r="WL13" t="s">
        <v>5217</v>
      </c>
      <c r="WM13" t="s">
        <v>5217</v>
      </c>
      <c r="WN13" t="s">
        <v>5217</v>
      </c>
      <c r="WO13" t="s">
        <v>5217</v>
      </c>
      <c r="WP13" t="s">
        <v>5217</v>
      </c>
      <c r="WQ13" t="s">
        <v>5217</v>
      </c>
      <c r="WR13" t="s">
        <v>5217</v>
      </c>
      <c r="WS13" t="s">
        <v>5217</v>
      </c>
      <c r="WT13" t="s">
        <v>5217</v>
      </c>
      <c r="WU13" t="s">
        <v>5217</v>
      </c>
      <c r="WV13" t="s">
        <v>5217</v>
      </c>
      <c r="WW13" t="s">
        <v>5217</v>
      </c>
      <c r="WX13" t="s">
        <v>5217</v>
      </c>
      <c r="WY13" t="s">
        <v>5305</v>
      </c>
      <c r="WZ13" t="s">
        <v>5217</v>
      </c>
      <c r="XA13" t="s">
        <v>5217</v>
      </c>
      <c r="XB13" t="s">
        <v>5217</v>
      </c>
      <c r="XC13" t="s">
        <v>5217</v>
      </c>
      <c r="XD13" t="s">
        <v>5217</v>
      </c>
      <c r="XE13" t="s">
        <v>5217</v>
      </c>
      <c r="XF13" t="s">
        <v>5217</v>
      </c>
      <c r="XG13" t="s">
        <v>5217</v>
      </c>
      <c r="XH13" t="s">
        <v>5217</v>
      </c>
      <c r="XI13" t="s">
        <v>5217</v>
      </c>
      <c r="XJ13" t="s">
        <v>5217</v>
      </c>
      <c r="XK13" t="s">
        <v>5217</v>
      </c>
      <c r="XL13" t="s">
        <v>5217</v>
      </c>
      <c r="XM13" t="s">
        <v>5217</v>
      </c>
      <c r="XN13" t="s">
        <v>5217</v>
      </c>
      <c r="XO13" t="s">
        <v>5217</v>
      </c>
      <c r="XP13" t="s">
        <v>5217</v>
      </c>
      <c r="XQ13" t="s">
        <v>5217</v>
      </c>
      <c r="XR13" t="s">
        <v>5217</v>
      </c>
      <c r="XS13" t="s">
        <v>5217</v>
      </c>
      <c r="XT13" t="s">
        <v>5217</v>
      </c>
      <c r="XU13" t="s">
        <v>5217</v>
      </c>
      <c r="XV13" t="s">
        <v>5217</v>
      </c>
      <c r="XW13" t="s">
        <v>5217</v>
      </c>
      <c r="XX13" t="s">
        <v>5217</v>
      </c>
      <c r="XY13" t="s">
        <v>5217</v>
      </c>
      <c r="XZ13" t="s">
        <v>5217</v>
      </c>
      <c r="YA13" t="s">
        <v>5217</v>
      </c>
      <c r="YB13" t="s">
        <v>5217</v>
      </c>
      <c r="YC13" t="s">
        <v>5217</v>
      </c>
      <c r="YD13" t="s">
        <v>5217</v>
      </c>
      <c r="YE13" t="s">
        <v>5217</v>
      </c>
      <c r="YF13" t="s">
        <v>5217</v>
      </c>
      <c r="YG13" t="s">
        <v>5217</v>
      </c>
      <c r="YH13" t="s">
        <v>5217</v>
      </c>
      <c r="YI13" t="s">
        <v>5217</v>
      </c>
      <c r="YJ13" t="s">
        <v>5217</v>
      </c>
      <c r="YK13" t="s">
        <v>5217</v>
      </c>
      <c r="YL13" t="s">
        <v>5408</v>
      </c>
      <c r="YM13" t="s">
        <v>5365</v>
      </c>
      <c r="YN13" t="s">
        <v>5217</v>
      </c>
      <c r="YO13" t="s">
        <v>5217</v>
      </c>
      <c r="YP13" t="s">
        <v>5217</v>
      </c>
      <c r="YQ13" t="s">
        <v>5217</v>
      </c>
      <c r="YR13" t="s">
        <v>5217</v>
      </c>
      <c r="YS13" t="s">
        <v>5217</v>
      </c>
      <c r="YT13" t="s">
        <v>5217</v>
      </c>
      <c r="YU13" t="s">
        <v>5217</v>
      </c>
      <c r="YV13" t="s">
        <v>5217</v>
      </c>
      <c r="YW13" t="s">
        <v>5217</v>
      </c>
      <c r="YX13" t="s">
        <v>5341</v>
      </c>
      <c r="YY13" t="s">
        <v>5217</v>
      </c>
      <c r="YZ13" t="s">
        <v>5217</v>
      </c>
      <c r="ZA13" t="s">
        <v>5217</v>
      </c>
      <c r="ZB13" t="s">
        <v>5406</v>
      </c>
      <c r="ZC13" t="s">
        <v>5220</v>
      </c>
      <c r="ZD13" t="s">
        <v>5217</v>
      </c>
      <c r="ZE13" t="s">
        <v>5407</v>
      </c>
      <c r="ZF13" t="s">
        <v>5374</v>
      </c>
      <c r="ZG13" t="s">
        <v>5217</v>
      </c>
      <c r="ZH13" t="s">
        <v>5217</v>
      </c>
      <c r="ZI13" t="s">
        <v>5217</v>
      </c>
      <c r="ZJ13" t="s">
        <v>5217</v>
      </c>
      <c r="ZK13" t="s">
        <v>5217</v>
      </c>
      <c r="ZL13" t="s">
        <v>5217</v>
      </c>
      <c r="ZM13" t="s">
        <v>5217</v>
      </c>
      <c r="ZN13" t="s">
        <v>5217</v>
      </c>
      <c r="ZO13" t="s">
        <v>5217</v>
      </c>
      <c r="ZP13" t="s">
        <v>5217</v>
      </c>
      <c r="ZQ13" t="s">
        <v>5217</v>
      </c>
      <c r="ZR13" t="s">
        <v>5217</v>
      </c>
      <c r="ZS13" t="s">
        <v>5217</v>
      </c>
      <c r="ZT13" t="s">
        <v>5217</v>
      </c>
      <c r="ZU13" t="s">
        <v>5217</v>
      </c>
      <c r="ZV13" t="s">
        <v>5217</v>
      </c>
      <c r="ZW13" t="s">
        <v>5217</v>
      </c>
      <c r="ZX13" t="s">
        <v>5217</v>
      </c>
      <c r="ZY13" t="s">
        <v>5217</v>
      </c>
      <c r="ZZ13" t="s">
        <v>5217</v>
      </c>
      <c r="AAA13" t="s">
        <v>5305</v>
      </c>
      <c r="AAB13" t="s">
        <v>5217</v>
      </c>
      <c r="AAC13" t="s">
        <v>5217</v>
      </c>
      <c r="AAD13" t="s">
        <v>5217</v>
      </c>
      <c r="AAE13" t="s">
        <v>5217</v>
      </c>
      <c r="AAF13" t="s">
        <v>5217</v>
      </c>
      <c r="AAG13" t="s">
        <v>5217</v>
      </c>
      <c r="AAH13" t="s">
        <v>5217</v>
      </c>
      <c r="AAI13" t="s">
        <v>5217</v>
      </c>
      <c r="AAJ13" t="s">
        <v>5217</v>
      </c>
      <c r="AAK13" t="s">
        <v>5217</v>
      </c>
      <c r="AAL13" t="s">
        <v>5217</v>
      </c>
      <c r="AAM13" t="s">
        <v>5217</v>
      </c>
      <c r="AAN13" t="s">
        <v>5217</v>
      </c>
      <c r="AAO13" t="s">
        <v>5217</v>
      </c>
      <c r="AAP13" t="s">
        <v>5217</v>
      </c>
      <c r="AAQ13" t="s">
        <v>5217</v>
      </c>
      <c r="AAR13" t="s">
        <v>5217</v>
      </c>
      <c r="AAS13" t="s">
        <v>5217</v>
      </c>
      <c r="AAT13" t="s">
        <v>5217</v>
      </c>
      <c r="AAU13" t="s">
        <v>5217</v>
      </c>
      <c r="AAV13" t="s">
        <v>5217</v>
      </c>
      <c r="AAW13" t="s">
        <v>5217</v>
      </c>
      <c r="AAX13" t="s">
        <v>5217</v>
      </c>
      <c r="AAY13" t="s">
        <v>5217</v>
      </c>
      <c r="AAZ13" t="s">
        <v>5217</v>
      </c>
      <c r="ABA13" t="s">
        <v>5217</v>
      </c>
      <c r="ABB13" t="s">
        <v>5217</v>
      </c>
      <c r="ABC13" t="s">
        <v>5217</v>
      </c>
      <c r="ABD13" t="s">
        <v>5217</v>
      </c>
      <c r="ABE13" t="s">
        <v>5217</v>
      </c>
      <c r="ABF13" t="s">
        <v>5217</v>
      </c>
      <c r="ABG13" t="s">
        <v>5217</v>
      </c>
      <c r="ABH13" t="s">
        <v>5217</v>
      </c>
      <c r="ABI13" t="s">
        <v>5217</v>
      </c>
      <c r="ABJ13" t="s">
        <v>5217</v>
      </c>
      <c r="ABK13" t="s">
        <v>5217</v>
      </c>
      <c r="ABL13" t="s">
        <v>5217</v>
      </c>
      <c r="ABM13" t="s">
        <v>5217</v>
      </c>
      <c r="ABN13" t="s">
        <v>5408</v>
      </c>
      <c r="ABO13" t="s">
        <v>5366</v>
      </c>
      <c r="ABP13" t="s">
        <v>5217</v>
      </c>
      <c r="ABQ13" t="s">
        <v>5217</v>
      </c>
      <c r="ABR13" t="s">
        <v>5217</v>
      </c>
      <c r="ABS13" t="s">
        <v>5217</v>
      </c>
      <c r="ABT13" t="s">
        <v>5217</v>
      </c>
      <c r="ABU13" t="s">
        <v>5217</v>
      </c>
      <c r="ABV13" t="s">
        <v>5217</v>
      </c>
      <c r="ABW13" t="s">
        <v>5217</v>
      </c>
      <c r="ABX13" t="s">
        <v>5217</v>
      </c>
      <c r="ABY13" t="s">
        <v>5217</v>
      </c>
      <c r="ABZ13" t="s">
        <v>5341</v>
      </c>
      <c r="ACA13" t="s">
        <v>5217</v>
      </c>
      <c r="ACB13" t="s">
        <v>5217</v>
      </c>
      <c r="ACC13" t="s">
        <v>5217</v>
      </c>
      <c r="ACD13" t="s">
        <v>5412</v>
      </c>
      <c r="ACE13" t="s">
        <v>5220</v>
      </c>
      <c r="ACF13" t="s">
        <v>5217</v>
      </c>
      <c r="ACG13" t="s">
        <v>5407</v>
      </c>
      <c r="ACH13" t="s">
        <v>5374</v>
      </c>
      <c r="ACI13" t="s">
        <v>5217</v>
      </c>
      <c r="ACJ13" t="s">
        <v>5217</v>
      </c>
      <c r="ACK13" t="s">
        <v>5217</v>
      </c>
      <c r="ACL13" t="s">
        <v>5217</v>
      </c>
      <c r="ACM13" t="s">
        <v>5217</v>
      </c>
      <c r="ACN13" t="s">
        <v>5217</v>
      </c>
      <c r="ACO13" t="s">
        <v>5217</v>
      </c>
      <c r="ACP13" t="s">
        <v>5217</v>
      </c>
      <c r="ACQ13" t="s">
        <v>5217</v>
      </c>
      <c r="ACR13" t="s">
        <v>5217</v>
      </c>
      <c r="ACS13" t="s">
        <v>5217</v>
      </c>
      <c r="ACT13" t="s">
        <v>5217</v>
      </c>
      <c r="ACU13" t="s">
        <v>5217</v>
      </c>
      <c r="ACV13" t="s">
        <v>5217</v>
      </c>
      <c r="ACW13" t="s">
        <v>5217</v>
      </c>
      <c r="ACX13" t="s">
        <v>5217</v>
      </c>
      <c r="ACY13" t="s">
        <v>5217</v>
      </c>
      <c r="ACZ13" t="s">
        <v>5217</v>
      </c>
      <c r="ADA13" t="s">
        <v>5217</v>
      </c>
      <c r="ADB13" t="s">
        <v>5217</v>
      </c>
      <c r="ADC13" t="s">
        <v>5305</v>
      </c>
      <c r="ADD13" t="s">
        <v>5217</v>
      </c>
      <c r="ADE13" t="s">
        <v>5217</v>
      </c>
      <c r="ADF13" t="s">
        <v>5217</v>
      </c>
      <c r="ADG13" t="s">
        <v>5217</v>
      </c>
      <c r="ADH13" t="s">
        <v>5217</v>
      </c>
      <c r="ADI13" t="s">
        <v>5217</v>
      </c>
      <c r="ADJ13" t="s">
        <v>5217</v>
      </c>
      <c r="ADK13" t="s">
        <v>5217</v>
      </c>
      <c r="ADL13" t="s">
        <v>5217</v>
      </c>
      <c r="ADM13" t="s">
        <v>5217</v>
      </c>
      <c r="ADN13" t="s">
        <v>5217</v>
      </c>
      <c r="ADO13" t="s">
        <v>5217</v>
      </c>
      <c r="ADP13" t="s">
        <v>5217</v>
      </c>
      <c r="ADQ13" t="s">
        <v>5217</v>
      </c>
      <c r="ADR13" t="s">
        <v>5217</v>
      </c>
      <c r="ADS13" t="s">
        <v>5217</v>
      </c>
      <c r="ADT13" t="s">
        <v>5217</v>
      </c>
      <c r="ADU13" t="s">
        <v>5217</v>
      </c>
      <c r="ADV13" t="s">
        <v>5217</v>
      </c>
      <c r="ADW13" t="s">
        <v>5217</v>
      </c>
      <c r="ADX13" t="s">
        <v>5217</v>
      </c>
      <c r="ADY13" t="s">
        <v>5217</v>
      </c>
      <c r="ADZ13" t="s">
        <v>5217</v>
      </c>
      <c r="AEA13" t="s">
        <v>5217</v>
      </c>
      <c r="AEB13" t="s">
        <v>5217</v>
      </c>
      <c r="AEC13" t="s">
        <v>5217</v>
      </c>
      <c r="AED13" t="s">
        <v>5217</v>
      </c>
      <c r="AEE13" t="s">
        <v>5217</v>
      </c>
      <c r="AEF13" t="s">
        <v>5217</v>
      </c>
      <c r="AEG13" t="s">
        <v>5217</v>
      </c>
      <c r="AEH13" t="s">
        <v>5217</v>
      </c>
      <c r="AEI13" t="s">
        <v>5217</v>
      </c>
      <c r="AEJ13" t="s">
        <v>5217</v>
      </c>
      <c r="AEK13" t="s">
        <v>5217</v>
      </c>
      <c r="AEL13" t="s">
        <v>5217</v>
      </c>
      <c r="AEM13" t="s">
        <v>5217</v>
      </c>
      <c r="AEN13" t="s">
        <v>5217</v>
      </c>
      <c r="AEO13" t="s">
        <v>5217</v>
      </c>
      <c r="AEP13" t="s">
        <v>5408</v>
      </c>
      <c r="AEQ13" t="s">
        <v>5367</v>
      </c>
      <c r="AER13" t="s">
        <v>5217</v>
      </c>
      <c r="AES13" t="s">
        <v>5217</v>
      </c>
      <c r="AET13" t="s">
        <v>5217</v>
      </c>
      <c r="AEU13" t="s">
        <v>5217</v>
      </c>
      <c r="AEV13" t="s">
        <v>5217</v>
      </c>
      <c r="AEW13" t="s">
        <v>5217</v>
      </c>
      <c r="AEX13" t="s">
        <v>5217</v>
      </c>
      <c r="AEY13" t="s">
        <v>5217</v>
      </c>
      <c r="AEZ13" t="s">
        <v>5217</v>
      </c>
      <c r="AFA13" t="s">
        <v>5217</v>
      </c>
      <c r="AFB13" t="s">
        <v>5341</v>
      </c>
      <c r="AFC13" t="s">
        <v>5217</v>
      </c>
      <c r="AFD13" t="s">
        <v>5217</v>
      </c>
      <c r="AFE13" t="s">
        <v>5217</v>
      </c>
      <c r="AFF13" t="s">
        <v>5413</v>
      </c>
      <c r="AFG13" t="s">
        <v>5220</v>
      </c>
      <c r="AFH13" t="s">
        <v>5217</v>
      </c>
      <c r="AFI13" t="s">
        <v>5407</v>
      </c>
      <c r="AFJ13" t="s">
        <v>5374</v>
      </c>
      <c r="AFK13" t="s">
        <v>5217</v>
      </c>
      <c r="AFL13" t="s">
        <v>5217</v>
      </c>
      <c r="AFM13" t="s">
        <v>5217</v>
      </c>
      <c r="AFN13" t="s">
        <v>5217</v>
      </c>
      <c r="AFO13" t="s">
        <v>5217</v>
      </c>
      <c r="AFP13" t="s">
        <v>5217</v>
      </c>
      <c r="AFQ13" t="s">
        <v>5217</v>
      </c>
      <c r="AFR13" t="s">
        <v>5217</v>
      </c>
      <c r="AFS13" t="s">
        <v>5217</v>
      </c>
      <c r="AFT13" t="s">
        <v>5217</v>
      </c>
      <c r="AFU13" t="s">
        <v>5217</v>
      </c>
      <c r="AFV13" t="s">
        <v>5217</v>
      </c>
      <c r="AFW13" t="s">
        <v>5217</v>
      </c>
      <c r="AFX13" t="s">
        <v>5217</v>
      </c>
      <c r="AFY13" t="s">
        <v>5217</v>
      </c>
      <c r="AFZ13" t="s">
        <v>5217</v>
      </c>
      <c r="AGA13" t="s">
        <v>5217</v>
      </c>
      <c r="AGB13" t="s">
        <v>5217</v>
      </c>
      <c r="AGC13" t="s">
        <v>5217</v>
      </c>
      <c r="AGD13" t="s">
        <v>5217</v>
      </c>
      <c r="AGE13" t="s">
        <v>5305</v>
      </c>
      <c r="AGF13" t="s">
        <v>5217</v>
      </c>
      <c r="AGG13" t="s">
        <v>5217</v>
      </c>
      <c r="AGH13" t="s">
        <v>5217</v>
      </c>
      <c r="AGI13" t="s">
        <v>5217</v>
      </c>
      <c r="AGJ13" t="s">
        <v>5217</v>
      </c>
      <c r="AGK13" t="s">
        <v>5217</v>
      </c>
      <c r="AGL13" t="s">
        <v>5217</v>
      </c>
      <c r="AGM13" t="s">
        <v>5217</v>
      </c>
      <c r="AGN13" t="s">
        <v>5217</v>
      </c>
      <c r="AGO13" t="s">
        <v>5217</v>
      </c>
      <c r="AGP13" t="s">
        <v>5217</v>
      </c>
      <c r="AGQ13" t="s">
        <v>5217</v>
      </c>
      <c r="AGR13" t="s">
        <v>5217</v>
      </c>
      <c r="AGS13" t="s">
        <v>5217</v>
      </c>
      <c r="AGT13" t="s">
        <v>5217</v>
      </c>
      <c r="AGU13" t="s">
        <v>5217</v>
      </c>
      <c r="AGV13" t="s">
        <v>5217</v>
      </c>
      <c r="AGW13" t="s">
        <v>5217</v>
      </c>
      <c r="AGX13" t="s">
        <v>5217</v>
      </c>
      <c r="AGY13" t="s">
        <v>5217</v>
      </c>
      <c r="AGZ13" t="s">
        <v>5217</v>
      </c>
      <c r="AHA13" t="s">
        <v>5217</v>
      </c>
      <c r="AHB13" t="s">
        <v>5217</v>
      </c>
      <c r="AHC13" t="s">
        <v>5217</v>
      </c>
      <c r="AHD13" t="s">
        <v>5217</v>
      </c>
      <c r="AHE13" t="s">
        <v>5217</v>
      </c>
      <c r="AHF13" t="s">
        <v>5217</v>
      </c>
      <c r="AHG13" t="s">
        <v>5217</v>
      </c>
      <c r="AHH13" t="s">
        <v>5217</v>
      </c>
      <c r="AHI13" t="s">
        <v>5217</v>
      </c>
      <c r="AHJ13" t="s">
        <v>5217</v>
      </c>
      <c r="AHK13" t="s">
        <v>5217</v>
      </c>
      <c r="AHL13" t="s">
        <v>5217</v>
      </c>
      <c r="AHM13" t="s">
        <v>5217</v>
      </c>
      <c r="AHN13" t="s">
        <v>5217</v>
      </c>
      <c r="AHO13" t="s">
        <v>5217</v>
      </c>
      <c r="AHP13" t="s">
        <v>5217</v>
      </c>
      <c r="AHQ13" t="s">
        <v>5217</v>
      </c>
      <c r="AHR13" t="s">
        <v>5408</v>
      </c>
      <c r="AHS13" t="s">
        <v>5263</v>
      </c>
      <c r="AHT13" t="s">
        <v>5217</v>
      </c>
      <c r="AHU13" t="s">
        <v>5217</v>
      </c>
      <c r="AHV13" t="s">
        <v>5217</v>
      </c>
      <c r="AHW13" t="s">
        <v>5217</v>
      </c>
      <c r="AHX13" t="s">
        <v>5217</v>
      </c>
      <c r="AHY13" t="s">
        <v>5217</v>
      </c>
      <c r="AHZ13" t="s">
        <v>5217</v>
      </c>
      <c r="AIA13" t="s">
        <v>5217</v>
      </c>
      <c r="AIB13" t="s">
        <v>5217</v>
      </c>
      <c r="AIC13" t="s">
        <v>5217</v>
      </c>
      <c r="AID13" t="s">
        <v>5341</v>
      </c>
      <c r="AIE13" t="s">
        <v>5217</v>
      </c>
      <c r="AIF13" t="s">
        <v>5217</v>
      </c>
      <c r="AIG13" t="s">
        <v>5217</v>
      </c>
      <c r="AIH13" t="s">
        <v>5414</v>
      </c>
      <c r="AII13" t="s">
        <v>5220</v>
      </c>
      <c r="AIJ13" t="s">
        <v>5217</v>
      </c>
      <c r="AIK13" t="s">
        <v>5407</v>
      </c>
      <c r="AIL13" t="s">
        <v>5374</v>
      </c>
      <c r="AIM13" t="s">
        <v>5217</v>
      </c>
      <c r="AIN13" t="s">
        <v>5217</v>
      </c>
      <c r="AIO13" t="s">
        <v>5217</v>
      </c>
      <c r="AIP13" t="s">
        <v>5217</v>
      </c>
      <c r="AIQ13" t="s">
        <v>5217</v>
      </c>
      <c r="AIR13" t="s">
        <v>5217</v>
      </c>
      <c r="AIS13" t="s">
        <v>5217</v>
      </c>
      <c r="AIT13" t="s">
        <v>5217</v>
      </c>
      <c r="AIU13" t="s">
        <v>5217</v>
      </c>
      <c r="AIV13" t="s">
        <v>5217</v>
      </c>
      <c r="AIW13" t="s">
        <v>5217</v>
      </c>
      <c r="AIX13" t="s">
        <v>5217</v>
      </c>
      <c r="AIY13" t="s">
        <v>5217</v>
      </c>
      <c r="AIZ13" t="s">
        <v>5217</v>
      </c>
      <c r="AJA13" t="s">
        <v>5217</v>
      </c>
      <c r="AJB13" t="s">
        <v>5217</v>
      </c>
      <c r="AJC13" t="s">
        <v>5217</v>
      </c>
      <c r="AJD13" t="s">
        <v>5217</v>
      </c>
      <c r="AJE13" t="s">
        <v>5217</v>
      </c>
      <c r="AJF13" t="s">
        <v>5217</v>
      </c>
      <c r="AJG13" t="s">
        <v>5305</v>
      </c>
      <c r="AJH13" t="s">
        <v>5217</v>
      </c>
      <c r="AJI13" t="s">
        <v>5217</v>
      </c>
      <c r="AJJ13" t="s">
        <v>5217</v>
      </c>
      <c r="AJK13" t="s">
        <v>5217</v>
      </c>
      <c r="AJL13" t="s">
        <v>5217</v>
      </c>
      <c r="AJM13" t="s">
        <v>5217</v>
      </c>
      <c r="AJN13" t="s">
        <v>5217</v>
      </c>
      <c r="AJO13" t="s">
        <v>5217</v>
      </c>
      <c r="AJP13" t="s">
        <v>5217</v>
      </c>
      <c r="AJQ13" t="s">
        <v>5217</v>
      </c>
      <c r="AJR13" t="s">
        <v>5217</v>
      </c>
      <c r="AJS13" t="s">
        <v>5217</v>
      </c>
      <c r="AJT13" t="s">
        <v>5217</v>
      </c>
      <c r="AJU13" t="s">
        <v>5217</v>
      </c>
      <c r="AJV13" t="s">
        <v>5217</v>
      </c>
      <c r="AJW13" t="s">
        <v>5217</v>
      </c>
      <c r="AJX13" t="s">
        <v>5217</v>
      </c>
      <c r="AJY13" t="s">
        <v>5217</v>
      </c>
      <c r="AJZ13" t="s">
        <v>5217</v>
      </c>
      <c r="AKA13" t="s">
        <v>5217</v>
      </c>
      <c r="AKB13" t="s">
        <v>5217</v>
      </c>
      <c r="AKC13" t="s">
        <v>5217</v>
      </c>
      <c r="AKD13" t="s">
        <v>5217</v>
      </c>
      <c r="AKE13" t="s">
        <v>5217</v>
      </c>
      <c r="AKF13" t="s">
        <v>5217</v>
      </c>
      <c r="AKG13" t="s">
        <v>5217</v>
      </c>
      <c r="AKH13" t="s">
        <v>5217</v>
      </c>
      <c r="AKI13" t="s">
        <v>5217</v>
      </c>
      <c r="AKJ13" t="s">
        <v>5217</v>
      </c>
      <c r="AKK13" t="s">
        <v>5217</v>
      </c>
      <c r="AKL13" t="s">
        <v>5217</v>
      </c>
      <c r="AKM13" t="s">
        <v>5217</v>
      </c>
      <c r="AKN13" t="s">
        <v>5217</v>
      </c>
      <c r="AKO13" t="s">
        <v>5217</v>
      </c>
      <c r="AKP13" t="s">
        <v>5217</v>
      </c>
      <c r="AKQ13" t="s">
        <v>5217</v>
      </c>
      <c r="AKR13" t="s">
        <v>5217</v>
      </c>
      <c r="AKS13" t="s">
        <v>5217</v>
      </c>
      <c r="AKT13" t="s">
        <v>5408</v>
      </c>
      <c r="AKU13" t="s">
        <v>5368</v>
      </c>
      <c r="AKV13" t="s">
        <v>5217</v>
      </c>
      <c r="AKW13" t="s">
        <v>5217</v>
      </c>
      <c r="AKX13" t="s">
        <v>5217</v>
      </c>
      <c r="AKY13" t="s">
        <v>5217</v>
      </c>
      <c r="AKZ13" t="s">
        <v>5217</v>
      </c>
      <c r="ALA13" t="s">
        <v>5217</v>
      </c>
      <c r="ALB13" t="s">
        <v>5217</v>
      </c>
      <c r="ALC13" t="s">
        <v>5217</v>
      </c>
      <c r="ALD13" t="s">
        <v>5217</v>
      </c>
      <c r="ALE13" t="s">
        <v>5217</v>
      </c>
      <c r="ALF13" t="s">
        <v>5341</v>
      </c>
      <c r="ALG13" t="s">
        <v>5217</v>
      </c>
      <c r="ALH13" t="s">
        <v>5217</v>
      </c>
      <c r="ALI13" t="s">
        <v>5217</v>
      </c>
      <c r="ALJ13" t="s">
        <v>5406</v>
      </c>
      <c r="ALK13" t="s">
        <v>5220</v>
      </c>
      <c r="ALL13" t="s">
        <v>5217</v>
      </c>
      <c r="ALM13" t="s">
        <v>5407</v>
      </c>
      <c r="ALN13" t="s">
        <v>5374</v>
      </c>
      <c r="ALO13" t="s">
        <v>5217</v>
      </c>
      <c r="ALP13" t="s">
        <v>5217</v>
      </c>
      <c r="ALQ13" t="s">
        <v>5217</v>
      </c>
      <c r="ALR13" t="s">
        <v>5217</v>
      </c>
      <c r="ALS13" t="s">
        <v>5217</v>
      </c>
      <c r="ALT13" t="s">
        <v>5217</v>
      </c>
      <c r="ALU13" t="s">
        <v>5217</v>
      </c>
      <c r="ALV13" t="s">
        <v>5217</v>
      </c>
      <c r="ALW13" t="s">
        <v>5217</v>
      </c>
      <c r="ALX13" t="s">
        <v>5217</v>
      </c>
      <c r="ALY13" t="s">
        <v>5217</v>
      </c>
      <c r="ALZ13" t="s">
        <v>5217</v>
      </c>
      <c r="AMA13" t="s">
        <v>5217</v>
      </c>
      <c r="AMB13" t="s">
        <v>5217</v>
      </c>
      <c r="AMC13" t="s">
        <v>5217</v>
      </c>
      <c r="AMD13" t="s">
        <v>5217</v>
      </c>
      <c r="AME13" t="s">
        <v>5217</v>
      </c>
      <c r="AMF13" t="s">
        <v>5217</v>
      </c>
      <c r="AMG13" t="s">
        <v>5217</v>
      </c>
      <c r="AMH13" t="s">
        <v>5217</v>
      </c>
      <c r="AMI13" t="s">
        <v>5305</v>
      </c>
      <c r="AMJ13" t="s">
        <v>5217</v>
      </c>
      <c r="AMK13" t="s">
        <v>5217</v>
      </c>
      <c r="AML13" t="s">
        <v>5217</v>
      </c>
      <c r="AMM13" t="s">
        <v>5217</v>
      </c>
      <c r="AMN13" t="s">
        <v>5217</v>
      </c>
      <c r="AMO13" t="s">
        <v>5217</v>
      </c>
      <c r="AMP13" t="s">
        <v>5217</v>
      </c>
      <c r="AMQ13" t="s">
        <v>5217</v>
      </c>
      <c r="AMR13" t="s">
        <v>5217</v>
      </c>
      <c r="AMS13" t="s">
        <v>5217</v>
      </c>
      <c r="AMT13" t="s">
        <v>5217</v>
      </c>
      <c r="AMU13" t="s">
        <v>5217</v>
      </c>
      <c r="AMV13" t="s">
        <v>5217</v>
      </c>
      <c r="AMW13" t="s">
        <v>5217</v>
      </c>
      <c r="AMX13" t="s">
        <v>5217</v>
      </c>
      <c r="AMY13" t="s">
        <v>5217</v>
      </c>
      <c r="AMZ13" t="s">
        <v>5217</v>
      </c>
      <c r="ANA13" t="s">
        <v>5217</v>
      </c>
      <c r="ANB13" t="s">
        <v>5217</v>
      </c>
      <c r="ANC13" t="s">
        <v>5217</v>
      </c>
      <c r="AND13" t="s">
        <v>5217</v>
      </c>
      <c r="ANE13" t="s">
        <v>5217</v>
      </c>
      <c r="ANF13" t="s">
        <v>5217</v>
      </c>
      <c r="ANG13" t="s">
        <v>5217</v>
      </c>
      <c r="ANH13" t="s">
        <v>5217</v>
      </c>
      <c r="ANI13" t="s">
        <v>5217</v>
      </c>
      <c r="ANJ13" t="s">
        <v>5217</v>
      </c>
      <c r="ANK13" t="s">
        <v>5217</v>
      </c>
      <c r="ANL13" t="s">
        <v>5217</v>
      </c>
      <c r="ANM13" t="s">
        <v>5217</v>
      </c>
      <c r="ANN13" t="s">
        <v>5217</v>
      </c>
      <c r="ANO13" t="s">
        <v>5217</v>
      </c>
      <c r="ANP13" t="s">
        <v>5217</v>
      </c>
      <c r="ANQ13" t="s">
        <v>5217</v>
      </c>
      <c r="ANR13" t="s">
        <v>5217</v>
      </c>
      <c r="ANS13" t="s">
        <v>5217</v>
      </c>
      <c r="ANT13" t="s">
        <v>5217</v>
      </c>
      <c r="ANU13" t="s">
        <v>5217</v>
      </c>
      <c r="ANV13" t="s">
        <v>5408</v>
      </c>
      <c r="ANW13" t="s">
        <v>5371</v>
      </c>
      <c r="ANX13" t="s">
        <v>5217</v>
      </c>
      <c r="ANY13" t="s">
        <v>5217</v>
      </c>
      <c r="ANZ13" t="s">
        <v>5217</v>
      </c>
      <c r="AOA13" t="s">
        <v>5217</v>
      </c>
      <c r="AOB13" t="s">
        <v>5217</v>
      </c>
      <c r="AOC13" t="s">
        <v>5217</v>
      </c>
      <c r="AOD13" t="s">
        <v>5217</v>
      </c>
      <c r="AOE13" t="s">
        <v>5217</v>
      </c>
      <c r="AOF13" t="s">
        <v>5217</v>
      </c>
      <c r="AOG13" t="s">
        <v>5217</v>
      </c>
      <c r="AOH13" t="s">
        <v>5341</v>
      </c>
      <c r="AOI13" t="s">
        <v>5217</v>
      </c>
      <c r="AOJ13" t="s">
        <v>5217</v>
      </c>
      <c r="AOK13" t="s">
        <v>5217</v>
      </c>
      <c r="AOL13" t="s">
        <v>5406</v>
      </c>
      <c r="AOM13" t="s">
        <v>5220</v>
      </c>
      <c r="AON13" t="s">
        <v>5217</v>
      </c>
      <c r="AOO13" t="s">
        <v>5407</v>
      </c>
      <c r="AOP13" t="s">
        <v>5374</v>
      </c>
      <c r="AOQ13" t="s">
        <v>5217</v>
      </c>
      <c r="AOR13" t="s">
        <v>5217</v>
      </c>
      <c r="AOS13" t="s">
        <v>5217</v>
      </c>
      <c r="AOT13" t="s">
        <v>5217</v>
      </c>
      <c r="AOU13" t="s">
        <v>5217</v>
      </c>
      <c r="AOV13" t="s">
        <v>5217</v>
      </c>
      <c r="AOW13" t="s">
        <v>5217</v>
      </c>
      <c r="AOX13" t="s">
        <v>5217</v>
      </c>
      <c r="AOY13" t="s">
        <v>5217</v>
      </c>
      <c r="AOZ13" t="s">
        <v>5217</v>
      </c>
      <c r="APA13" t="s">
        <v>5217</v>
      </c>
      <c r="APB13" t="s">
        <v>5217</v>
      </c>
      <c r="APC13" t="s">
        <v>5217</v>
      </c>
      <c r="APD13" t="s">
        <v>5217</v>
      </c>
      <c r="APE13" t="s">
        <v>5217</v>
      </c>
      <c r="APF13" t="s">
        <v>5217</v>
      </c>
      <c r="APG13" t="s">
        <v>5217</v>
      </c>
      <c r="APH13" t="s">
        <v>5217</v>
      </c>
      <c r="API13" t="s">
        <v>5217</v>
      </c>
      <c r="APJ13" t="s">
        <v>5217</v>
      </c>
      <c r="APK13" t="s">
        <v>5305</v>
      </c>
      <c r="APL13" t="s">
        <v>5217</v>
      </c>
      <c r="APM13" t="s">
        <v>5217</v>
      </c>
      <c r="APN13" t="s">
        <v>5217</v>
      </c>
      <c r="APO13" t="s">
        <v>5217</v>
      </c>
      <c r="APP13" t="s">
        <v>5217</v>
      </c>
      <c r="APQ13" t="s">
        <v>5217</v>
      </c>
      <c r="APR13" t="s">
        <v>5217</v>
      </c>
      <c r="APS13" t="s">
        <v>5217</v>
      </c>
      <c r="APT13" t="s">
        <v>5217</v>
      </c>
      <c r="APU13" t="s">
        <v>5217</v>
      </c>
      <c r="APV13" t="s">
        <v>5217</v>
      </c>
      <c r="APW13" t="s">
        <v>5217</v>
      </c>
      <c r="APX13" t="s">
        <v>5217</v>
      </c>
      <c r="APY13" t="s">
        <v>5217</v>
      </c>
      <c r="APZ13" t="s">
        <v>5217</v>
      </c>
      <c r="AQA13" t="s">
        <v>5217</v>
      </c>
      <c r="AQB13" t="s">
        <v>5217</v>
      </c>
      <c r="AQC13" t="s">
        <v>5217</v>
      </c>
      <c r="AQD13" t="s">
        <v>5217</v>
      </c>
      <c r="AQE13" t="s">
        <v>5217</v>
      </c>
      <c r="AQF13" t="s">
        <v>5217</v>
      </c>
      <c r="AQG13" t="s">
        <v>5217</v>
      </c>
      <c r="AQH13" t="s">
        <v>5217</v>
      </c>
      <c r="AQI13" t="s">
        <v>5217</v>
      </c>
      <c r="AQJ13" t="s">
        <v>5217</v>
      </c>
      <c r="AQK13" t="s">
        <v>5217</v>
      </c>
      <c r="AQL13" t="s">
        <v>5217</v>
      </c>
      <c r="AQM13" t="s">
        <v>5217</v>
      </c>
      <c r="AQN13" t="s">
        <v>5217</v>
      </c>
      <c r="AQO13" t="s">
        <v>5217</v>
      </c>
      <c r="AQP13" t="s">
        <v>5217</v>
      </c>
      <c r="AQQ13" t="s">
        <v>5217</v>
      </c>
      <c r="AQR13" t="s">
        <v>5217</v>
      </c>
      <c r="AQS13" t="s">
        <v>5217</v>
      </c>
      <c r="AQT13" t="s">
        <v>5217</v>
      </c>
      <c r="AQU13" t="s">
        <v>5217</v>
      </c>
      <c r="AQV13" t="s">
        <v>5217</v>
      </c>
      <c r="AQW13" t="s">
        <v>5217</v>
      </c>
      <c r="AQX13" t="s">
        <v>5408</v>
      </c>
      <c r="AQY13" t="s">
        <v>5372</v>
      </c>
      <c r="AQZ13" t="s">
        <v>5217</v>
      </c>
      <c r="ARA13" t="s">
        <v>5217</v>
      </c>
      <c r="ARB13" t="s">
        <v>5217</v>
      </c>
      <c r="ARC13" t="s">
        <v>5217</v>
      </c>
      <c r="ARD13" t="s">
        <v>5217</v>
      </c>
      <c r="ARE13" t="s">
        <v>5217</v>
      </c>
      <c r="ARF13" t="s">
        <v>5217</v>
      </c>
      <c r="ARG13" t="s">
        <v>5217</v>
      </c>
      <c r="ARH13" t="s">
        <v>5217</v>
      </c>
      <c r="ARI13" t="s">
        <v>5217</v>
      </c>
      <c r="ARJ13" t="s">
        <v>5341</v>
      </c>
      <c r="ARK13" t="s">
        <v>5217</v>
      </c>
      <c r="ARL13" t="s">
        <v>5217</v>
      </c>
      <c r="ARM13" t="s">
        <v>5217</v>
      </c>
      <c r="ARN13" t="s">
        <v>5415</v>
      </c>
      <c r="ARO13" t="s">
        <v>5220</v>
      </c>
      <c r="ARP13" t="s">
        <v>5217</v>
      </c>
      <c r="ARQ13" t="s">
        <v>5407</v>
      </c>
      <c r="ARR13" t="s">
        <v>5374</v>
      </c>
      <c r="ARS13" t="s">
        <v>5217</v>
      </c>
      <c r="ART13" t="s">
        <v>5217</v>
      </c>
      <c r="ARU13" t="s">
        <v>5217</v>
      </c>
      <c r="ARV13" t="s">
        <v>5217</v>
      </c>
      <c r="ARW13" t="s">
        <v>5217</v>
      </c>
      <c r="ARX13" t="s">
        <v>5217</v>
      </c>
      <c r="ARY13" t="s">
        <v>5217</v>
      </c>
      <c r="ARZ13" t="s">
        <v>5217</v>
      </c>
      <c r="ASA13" t="s">
        <v>5217</v>
      </c>
      <c r="ASB13" t="s">
        <v>5217</v>
      </c>
      <c r="ASC13" t="s">
        <v>5217</v>
      </c>
      <c r="ASD13" t="s">
        <v>5217</v>
      </c>
      <c r="ASE13" t="s">
        <v>5217</v>
      </c>
      <c r="ASF13" t="s">
        <v>5217</v>
      </c>
      <c r="ASG13" t="s">
        <v>5217</v>
      </c>
      <c r="ASH13" t="s">
        <v>5217</v>
      </c>
      <c r="ASI13" t="s">
        <v>5217</v>
      </c>
      <c r="ASJ13" t="s">
        <v>5217</v>
      </c>
      <c r="ASK13" t="s">
        <v>5217</v>
      </c>
      <c r="ASL13" t="s">
        <v>5217</v>
      </c>
      <c r="ASM13" t="s">
        <v>5305</v>
      </c>
      <c r="ASN13" t="s">
        <v>5217</v>
      </c>
      <c r="ASO13" t="s">
        <v>5217</v>
      </c>
      <c r="ASP13" t="s">
        <v>5217</v>
      </c>
      <c r="ASQ13" t="s">
        <v>5217</v>
      </c>
      <c r="ASR13" t="s">
        <v>5217</v>
      </c>
      <c r="ASS13" t="s">
        <v>5217</v>
      </c>
      <c r="AST13" t="s">
        <v>5217</v>
      </c>
      <c r="ASU13" t="s">
        <v>5217</v>
      </c>
      <c r="ASV13" t="s">
        <v>5217</v>
      </c>
      <c r="ASW13" t="s">
        <v>5217</v>
      </c>
      <c r="ASX13" t="s">
        <v>5217</v>
      </c>
      <c r="ASY13" t="s">
        <v>5217</v>
      </c>
      <c r="ASZ13" t="s">
        <v>5217</v>
      </c>
      <c r="ATA13" t="s">
        <v>5217</v>
      </c>
      <c r="ATB13" t="s">
        <v>5217</v>
      </c>
      <c r="ATC13" t="s">
        <v>5217</v>
      </c>
      <c r="ATD13" t="s">
        <v>5217</v>
      </c>
      <c r="ATE13" t="s">
        <v>5217</v>
      </c>
      <c r="ATF13" t="s">
        <v>5217</v>
      </c>
      <c r="ATG13" t="s">
        <v>5217</v>
      </c>
      <c r="ATH13" t="s">
        <v>5217</v>
      </c>
      <c r="ATI13" t="s">
        <v>5217</v>
      </c>
      <c r="ATJ13" t="s">
        <v>5217</v>
      </c>
      <c r="ATK13" t="s">
        <v>5217</v>
      </c>
      <c r="ATL13" t="s">
        <v>5217</v>
      </c>
      <c r="ATM13" t="s">
        <v>5217</v>
      </c>
      <c r="ATN13" t="s">
        <v>5217</v>
      </c>
      <c r="ATO13" t="s">
        <v>5217</v>
      </c>
      <c r="ATP13" t="s">
        <v>5217</v>
      </c>
      <c r="ATQ13" t="s">
        <v>5217</v>
      </c>
      <c r="ATR13" t="s">
        <v>5217</v>
      </c>
      <c r="ATS13" t="s">
        <v>5217</v>
      </c>
      <c r="ATT13" t="s">
        <v>5217</v>
      </c>
      <c r="ATU13" t="s">
        <v>5217</v>
      </c>
      <c r="ATV13" t="s">
        <v>5217</v>
      </c>
      <c r="ATW13" t="s">
        <v>5217</v>
      </c>
      <c r="ATX13" t="s">
        <v>5217</v>
      </c>
      <c r="ATY13" t="s">
        <v>5217</v>
      </c>
      <c r="ATZ13" t="s">
        <v>5408</v>
      </c>
      <c r="AUA13" t="s">
        <v>5373</v>
      </c>
      <c r="AUB13" t="s">
        <v>5217</v>
      </c>
      <c r="AUC13" t="s">
        <v>5217</v>
      </c>
      <c r="AUD13" t="s">
        <v>5217</v>
      </c>
      <c r="AUE13" t="s">
        <v>5217</v>
      </c>
      <c r="AUF13" t="s">
        <v>5217</v>
      </c>
      <c r="AUG13" t="s">
        <v>5217</v>
      </c>
      <c r="AUH13" t="s">
        <v>5217</v>
      </c>
      <c r="AUI13" t="s">
        <v>5217</v>
      </c>
      <c r="AUJ13" t="s">
        <v>5217</v>
      </c>
      <c r="AUK13" t="s">
        <v>5217</v>
      </c>
      <c r="AUL13" t="s">
        <v>5341</v>
      </c>
      <c r="AUM13" t="s">
        <v>5217</v>
      </c>
      <c r="AUN13" t="s">
        <v>5217</v>
      </c>
      <c r="AUO13" t="s">
        <v>5217</v>
      </c>
      <c r="AUP13" t="s">
        <v>5416</v>
      </c>
      <c r="AUQ13" t="s">
        <v>5220</v>
      </c>
      <c r="AUR13" t="s">
        <v>5217</v>
      </c>
      <c r="AUS13" t="s">
        <v>5407</v>
      </c>
      <c r="AUT13" t="s">
        <v>5374</v>
      </c>
      <c r="AUU13" t="s">
        <v>5217</v>
      </c>
      <c r="AUV13" t="s">
        <v>5217</v>
      </c>
      <c r="AUW13" t="s">
        <v>5217</v>
      </c>
      <c r="AUX13" t="s">
        <v>5217</v>
      </c>
      <c r="AUY13" t="s">
        <v>5217</v>
      </c>
      <c r="AUZ13" t="s">
        <v>5217</v>
      </c>
      <c r="AVA13" t="s">
        <v>5217</v>
      </c>
      <c r="AVB13" t="s">
        <v>5217</v>
      </c>
      <c r="AVC13" t="s">
        <v>5217</v>
      </c>
      <c r="AVD13" t="s">
        <v>5217</v>
      </c>
      <c r="AVE13" t="s">
        <v>5217</v>
      </c>
      <c r="AVF13" t="s">
        <v>5217</v>
      </c>
      <c r="AVG13" t="s">
        <v>5217</v>
      </c>
      <c r="AVH13" t="s">
        <v>5217</v>
      </c>
      <c r="AVI13" t="s">
        <v>5217</v>
      </c>
      <c r="AVJ13" t="s">
        <v>5217</v>
      </c>
      <c r="AVK13" t="s">
        <v>5217</v>
      </c>
      <c r="AVL13" t="s">
        <v>5217</v>
      </c>
      <c r="AVM13" t="s">
        <v>5217</v>
      </c>
      <c r="AVN13" t="s">
        <v>5217</v>
      </c>
      <c r="AVO13" t="s">
        <v>5305</v>
      </c>
      <c r="AVP13" t="s">
        <v>5217</v>
      </c>
      <c r="AVQ13" t="s">
        <v>5217</v>
      </c>
      <c r="AVR13" t="s">
        <v>5217</v>
      </c>
      <c r="AVS13" t="s">
        <v>5217</v>
      </c>
      <c r="AVT13" t="s">
        <v>5217</v>
      </c>
      <c r="AVU13" t="s">
        <v>5217</v>
      </c>
      <c r="AVV13" t="s">
        <v>5217</v>
      </c>
      <c r="AVW13" t="s">
        <v>5217</v>
      </c>
      <c r="AVX13" t="s">
        <v>5217</v>
      </c>
      <c r="AVY13" t="s">
        <v>5217</v>
      </c>
      <c r="AVZ13" t="s">
        <v>5217</v>
      </c>
      <c r="AWA13" t="s">
        <v>5217</v>
      </c>
      <c r="AWB13" t="s">
        <v>5217</v>
      </c>
      <c r="AWC13" t="s">
        <v>5217</v>
      </c>
      <c r="AWD13" t="s">
        <v>5217</v>
      </c>
      <c r="AWE13" t="s">
        <v>5217</v>
      </c>
      <c r="AWF13" t="s">
        <v>5217</v>
      </c>
      <c r="AWG13" t="s">
        <v>5217</v>
      </c>
      <c r="AWH13" t="s">
        <v>5217</v>
      </c>
      <c r="AWI13" t="s">
        <v>5217</v>
      </c>
      <c r="AWJ13" t="s">
        <v>5217</v>
      </c>
      <c r="AWK13" t="s">
        <v>5217</v>
      </c>
      <c r="AWL13" t="s">
        <v>5217</v>
      </c>
      <c r="AWM13" t="s">
        <v>5217</v>
      </c>
      <c r="AWN13" t="s">
        <v>5217</v>
      </c>
      <c r="AWO13" t="s">
        <v>5217</v>
      </c>
      <c r="AWP13" t="s">
        <v>5217</v>
      </c>
      <c r="AWQ13" t="s">
        <v>5217</v>
      </c>
      <c r="AWR13" t="s">
        <v>5217</v>
      </c>
      <c r="AWS13" t="s">
        <v>5217</v>
      </c>
      <c r="AWT13" t="s">
        <v>5217</v>
      </c>
      <c r="AWU13" t="s">
        <v>5217</v>
      </c>
      <c r="AWV13" t="s">
        <v>5217</v>
      </c>
      <c r="AWW13" t="s">
        <v>5217</v>
      </c>
      <c r="AWX13" t="s">
        <v>5217</v>
      </c>
      <c r="AWY13" t="s">
        <v>5217</v>
      </c>
      <c r="AWZ13" t="s">
        <v>5217</v>
      </c>
      <c r="AXA13" t="s">
        <v>5217</v>
      </c>
      <c r="AXB13" t="s">
        <v>5408</v>
      </c>
      <c r="AXC13" t="s">
        <v>5374</v>
      </c>
      <c r="AXD13" t="s">
        <v>5217</v>
      </c>
      <c r="AXE13" t="s">
        <v>5217</v>
      </c>
      <c r="AXF13" t="s">
        <v>5217</v>
      </c>
      <c r="AXG13" t="s">
        <v>5217</v>
      </c>
      <c r="AXH13" t="s">
        <v>5217</v>
      </c>
      <c r="AXI13" t="s">
        <v>5217</v>
      </c>
      <c r="AXJ13" t="s">
        <v>5217</v>
      </c>
      <c r="AXK13" t="s">
        <v>5217</v>
      </c>
      <c r="AXL13" t="s">
        <v>5217</v>
      </c>
      <c r="AXM13" t="s">
        <v>5217</v>
      </c>
      <c r="AXN13" t="s">
        <v>5341</v>
      </c>
      <c r="AXO13" t="s">
        <v>5217</v>
      </c>
      <c r="AXP13" t="s">
        <v>5217</v>
      </c>
      <c r="AXQ13" t="s">
        <v>5217</v>
      </c>
      <c r="AXR13" t="s">
        <v>5406</v>
      </c>
      <c r="AXS13" t="s">
        <v>5220</v>
      </c>
      <c r="AXT13" t="s">
        <v>5217</v>
      </c>
      <c r="AXU13" t="s">
        <v>5407</v>
      </c>
      <c r="AXV13" t="s">
        <v>5374</v>
      </c>
      <c r="AXW13" t="s">
        <v>5217</v>
      </c>
      <c r="AXX13" t="s">
        <v>5217</v>
      </c>
      <c r="AXY13" t="s">
        <v>5217</v>
      </c>
      <c r="AXZ13" t="s">
        <v>5217</v>
      </c>
      <c r="AYA13" t="s">
        <v>5217</v>
      </c>
      <c r="AYB13" t="s">
        <v>5217</v>
      </c>
      <c r="AYC13" t="s">
        <v>5217</v>
      </c>
      <c r="AYD13" t="s">
        <v>5217</v>
      </c>
      <c r="AYE13" t="s">
        <v>5217</v>
      </c>
      <c r="AYF13" t="s">
        <v>5217</v>
      </c>
      <c r="AYG13" t="s">
        <v>5217</v>
      </c>
      <c r="AYH13" t="s">
        <v>5217</v>
      </c>
      <c r="AYI13" t="s">
        <v>5217</v>
      </c>
      <c r="AYJ13" t="s">
        <v>5217</v>
      </c>
      <c r="AYK13" t="s">
        <v>5217</v>
      </c>
      <c r="AYL13" t="s">
        <v>5217</v>
      </c>
      <c r="AYM13" t="s">
        <v>5217</v>
      </c>
      <c r="AYN13" t="s">
        <v>5217</v>
      </c>
      <c r="AYO13" t="s">
        <v>5217</v>
      </c>
      <c r="AYP13" t="s">
        <v>5217</v>
      </c>
      <c r="AYQ13" t="s">
        <v>5305</v>
      </c>
      <c r="AYR13" t="s">
        <v>5217</v>
      </c>
      <c r="AYS13" t="s">
        <v>5217</v>
      </c>
      <c r="AYT13" t="s">
        <v>5217</v>
      </c>
      <c r="AYU13" t="s">
        <v>5217</v>
      </c>
      <c r="AYV13" t="s">
        <v>5217</v>
      </c>
      <c r="AYW13" t="s">
        <v>5217</v>
      </c>
      <c r="AYX13" t="s">
        <v>5217</v>
      </c>
      <c r="AYY13" t="s">
        <v>5217</v>
      </c>
      <c r="AYZ13" t="s">
        <v>5217</v>
      </c>
      <c r="AZA13" t="s">
        <v>5217</v>
      </c>
      <c r="AZB13" t="s">
        <v>5217</v>
      </c>
      <c r="AZC13" t="s">
        <v>5217</v>
      </c>
      <c r="AZD13" t="s">
        <v>5217</v>
      </c>
      <c r="AZE13" t="s">
        <v>5217</v>
      </c>
      <c r="AZF13" t="s">
        <v>5217</v>
      </c>
      <c r="AZG13" t="s">
        <v>5217</v>
      </c>
      <c r="AZH13" t="s">
        <v>5217</v>
      </c>
      <c r="AZI13" t="s">
        <v>5217</v>
      </c>
      <c r="AZJ13" t="s">
        <v>5217</v>
      </c>
      <c r="AZK13" t="s">
        <v>5217</v>
      </c>
      <c r="AZL13" t="s">
        <v>5217</v>
      </c>
      <c r="AZM13" t="s">
        <v>5217</v>
      </c>
      <c r="AZN13" t="s">
        <v>5217</v>
      </c>
      <c r="AZO13" t="s">
        <v>5217</v>
      </c>
      <c r="AZP13" t="s">
        <v>5217</v>
      </c>
      <c r="AZQ13" t="s">
        <v>5217</v>
      </c>
      <c r="AZR13" t="s">
        <v>5217</v>
      </c>
      <c r="AZS13" t="s">
        <v>5217</v>
      </c>
      <c r="AZT13" t="s">
        <v>5217</v>
      </c>
      <c r="AZU13" t="s">
        <v>5217</v>
      </c>
      <c r="AZV13" t="s">
        <v>5217</v>
      </c>
      <c r="AZW13" t="s">
        <v>5217</v>
      </c>
      <c r="AZX13" t="s">
        <v>5217</v>
      </c>
      <c r="AZY13" t="s">
        <v>5217</v>
      </c>
      <c r="AZZ13" t="s">
        <v>5217</v>
      </c>
      <c r="BAA13" t="s">
        <v>5217</v>
      </c>
      <c r="BAB13" t="s">
        <v>5217</v>
      </c>
      <c r="BAC13" t="s">
        <v>5217</v>
      </c>
      <c r="BAD13" t="s">
        <v>5408</v>
      </c>
      <c r="BAE13" t="s">
        <v>5298</v>
      </c>
      <c r="BAF13" t="s">
        <v>5217</v>
      </c>
      <c r="BAG13" t="s">
        <v>5217</v>
      </c>
      <c r="BAH13" t="s">
        <v>5217</v>
      </c>
      <c r="BAI13" t="s">
        <v>5217</v>
      </c>
      <c r="BAJ13" t="s">
        <v>5217</v>
      </c>
      <c r="BAK13" t="s">
        <v>5217</v>
      </c>
      <c r="BAL13" t="s">
        <v>5217</v>
      </c>
      <c r="BAM13" t="s">
        <v>5217</v>
      </c>
      <c r="BAN13" t="s">
        <v>5217</v>
      </c>
      <c r="BAO13" t="s">
        <v>5217</v>
      </c>
      <c r="BAP13" t="s">
        <v>5341</v>
      </c>
      <c r="BAQ13" t="s">
        <v>5217</v>
      </c>
      <c r="BAR13" t="s">
        <v>5217</v>
      </c>
      <c r="BAS13" t="s">
        <v>5217</v>
      </c>
      <c r="BAT13" t="s">
        <v>5406</v>
      </c>
      <c r="BAU13" t="s">
        <v>5220</v>
      </c>
      <c r="BAV13" t="s">
        <v>5217</v>
      </c>
      <c r="BAW13" t="s">
        <v>5407</v>
      </c>
      <c r="BAX13" t="s">
        <v>5374</v>
      </c>
      <c r="BAY13" t="s">
        <v>5217</v>
      </c>
      <c r="BAZ13" t="s">
        <v>5217</v>
      </c>
      <c r="BBA13" t="s">
        <v>5217</v>
      </c>
      <c r="BBB13" t="s">
        <v>5217</v>
      </c>
      <c r="BBC13" t="s">
        <v>5217</v>
      </c>
      <c r="BBD13" t="s">
        <v>5217</v>
      </c>
      <c r="BBE13" t="s">
        <v>5217</v>
      </c>
      <c r="BBF13" t="s">
        <v>5217</v>
      </c>
      <c r="BBG13" t="s">
        <v>5217</v>
      </c>
      <c r="BBH13" t="s">
        <v>5217</v>
      </c>
      <c r="BBI13" t="s">
        <v>5217</v>
      </c>
      <c r="BBJ13" t="s">
        <v>5217</v>
      </c>
      <c r="BBK13" t="s">
        <v>5217</v>
      </c>
      <c r="BBL13" t="s">
        <v>5217</v>
      </c>
      <c r="BBM13" t="s">
        <v>5217</v>
      </c>
      <c r="BBN13" t="s">
        <v>5217</v>
      </c>
      <c r="BBO13" t="s">
        <v>5217</v>
      </c>
      <c r="BBP13" t="s">
        <v>5217</v>
      </c>
      <c r="BBQ13" t="s">
        <v>5217</v>
      </c>
      <c r="BBR13" t="s">
        <v>5217</v>
      </c>
      <c r="BBS13" t="s">
        <v>5305</v>
      </c>
      <c r="BBT13" t="s">
        <v>5217</v>
      </c>
      <c r="BBU13" t="s">
        <v>5217</v>
      </c>
      <c r="BBV13" t="s">
        <v>5217</v>
      </c>
      <c r="BBW13" t="s">
        <v>5217</v>
      </c>
      <c r="BBX13" t="s">
        <v>5217</v>
      </c>
      <c r="BBY13" t="s">
        <v>5217</v>
      </c>
      <c r="BBZ13" t="s">
        <v>5217</v>
      </c>
      <c r="BCA13" t="s">
        <v>5217</v>
      </c>
      <c r="BCB13" t="s">
        <v>5217</v>
      </c>
      <c r="BCC13" t="s">
        <v>5217</v>
      </c>
      <c r="BCD13" t="s">
        <v>5217</v>
      </c>
      <c r="BCE13" t="s">
        <v>5217</v>
      </c>
      <c r="BCF13" t="s">
        <v>5217</v>
      </c>
      <c r="BCG13" t="s">
        <v>5217</v>
      </c>
      <c r="BCH13" t="s">
        <v>5217</v>
      </c>
      <c r="BCI13" t="s">
        <v>5217</v>
      </c>
      <c r="BCJ13" t="s">
        <v>5217</v>
      </c>
      <c r="BCK13" t="s">
        <v>5217</v>
      </c>
      <c r="BCL13" t="s">
        <v>5217</v>
      </c>
      <c r="BCM13" t="s">
        <v>5217</v>
      </c>
      <c r="BCN13" t="s">
        <v>5217</v>
      </c>
      <c r="BCO13" t="s">
        <v>5217</v>
      </c>
      <c r="BCP13" t="s">
        <v>5217</v>
      </c>
      <c r="BCQ13" t="s">
        <v>5217</v>
      </c>
      <c r="BCR13" t="s">
        <v>5217</v>
      </c>
      <c r="BCS13" t="s">
        <v>5217</v>
      </c>
      <c r="BCT13" t="s">
        <v>5217</v>
      </c>
      <c r="BCU13" t="s">
        <v>5217</v>
      </c>
      <c r="BCV13" t="s">
        <v>5217</v>
      </c>
      <c r="BCW13" t="s">
        <v>5217</v>
      </c>
      <c r="BCX13" t="s">
        <v>5217</v>
      </c>
      <c r="BCY13" t="s">
        <v>5217</v>
      </c>
      <c r="BCZ13" t="s">
        <v>5217</v>
      </c>
      <c r="BDA13" t="s">
        <v>5217</v>
      </c>
      <c r="BDB13" t="s">
        <v>5217</v>
      </c>
      <c r="BDC13" t="s">
        <v>5217</v>
      </c>
      <c r="BDD13" t="s">
        <v>5217</v>
      </c>
      <c r="BDE13" t="s">
        <v>5217</v>
      </c>
      <c r="BDF13" t="s">
        <v>5408</v>
      </c>
      <c r="BDG13" t="s">
        <v>5417</v>
      </c>
      <c r="BDH13" t="s">
        <v>5217</v>
      </c>
      <c r="BDI13" t="s">
        <v>5217</v>
      </c>
      <c r="BDJ13" t="s">
        <v>5217</v>
      </c>
      <c r="BDK13" t="s">
        <v>5217</v>
      </c>
      <c r="BDL13" t="s">
        <v>5217</v>
      </c>
      <c r="BDM13" t="s">
        <v>5217</v>
      </c>
      <c r="BDN13" t="s">
        <v>5217</v>
      </c>
      <c r="BDO13" t="s">
        <v>5217</v>
      </c>
      <c r="BDP13" t="s">
        <v>5217</v>
      </c>
      <c r="BDQ13" t="s">
        <v>5217</v>
      </c>
      <c r="BDR13" t="s">
        <v>5341</v>
      </c>
      <c r="BDS13" t="s">
        <v>5217</v>
      </c>
      <c r="BDT13" t="s">
        <v>5217</v>
      </c>
      <c r="BDU13" t="s">
        <v>5217</v>
      </c>
      <c r="BDV13" t="s">
        <v>5406</v>
      </c>
      <c r="BDW13" t="s">
        <v>5220</v>
      </c>
      <c r="BDX13" t="s">
        <v>5217</v>
      </c>
      <c r="BDY13" t="s">
        <v>5407</v>
      </c>
      <c r="BDZ13" t="s">
        <v>5374</v>
      </c>
      <c r="BEA13" t="s">
        <v>5217</v>
      </c>
      <c r="BEB13" t="s">
        <v>5217</v>
      </c>
      <c r="BEC13" t="s">
        <v>5217</v>
      </c>
      <c r="BED13" t="s">
        <v>5217</v>
      </c>
      <c r="BEE13" t="s">
        <v>5217</v>
      </c>
      <c r="BEF13" t="s">
        <v>5217</v>
      </c>
      <c r="BEG13" t="s">
        <v>5217</v>
      </c>
      <c r="BEH13" t="s">
        <v>5217</v>
      </c>
      <c r="BEI13" t="s">
        <v>5217</v>
      </c>
      <c r="BEJ13" t="s">
        <v>5217</v>
      </c>
      <c r="BEK13" t="s">
        <v>5217</v>
      </c>
      <c r="BEL13" t="s">
        <v>5217</v>
      </c>
      <c r="BEM13" t="s">
        <v>5217</v>
      </c>
      <c r="BEN13" t="s">
        <v>5217</v>
      </c>
      <c r="BEO13" t="s">
        <v>5217</v>
      </c>
      <c r="BEP13" t="s">
        <v>5217</v>
      </c>
      <c r="BEQ13" t="s">
        <v>5217</v>
      </c>
      <c r="BER13" t="s">
        <v>5217</v>
      </c>
      <c r="BES13" t="s">
        <v>5217</v>
      </c>
      <c r="BET13" t="s">
        <v>5217</v>
      </c>
      <c r="BEU13" t="s">
        <v>5305</v>
      </c>
      <c r="BEV13" t="s">
        <v>5217</v>
      </c>
      <c r="BEW13" t="s">
        <v>5217</v>
      </c>
      <c r="BEX13" t="s">
        <v>5217</v>
      </c>
      <c r="BEY13" t="s">
        <v>5217</v>
      </c>
      <c r="BEZ13" t="s">
        <v>5217</v>
      </c>
      <c r="BFA13" t="s">
        <v>5217</v>
      </c>
      <c r="BFB13" t="s">
        <v>5217</v>
      </c>
      <c r="BFC13" t="s">
        <v>5217</v>
      </c>
      <c r="BFD13" t="s">
        <v>5217</v>
      </c>
      <c r="BFE13" t="s">
        <v>5217</v>
      </c>
      <c r="BFF13" t="s">
        <v>5217</v>
      </c>
      <c r="BFG13" t="s">
        <v>5217</v>
      </c>
      <c r="BFH13" t="s">
        <v>5217</v>
      </c>
      <c r="BFI13" t="s">
        <v>5217</v>
      </c>
      <c r="BFJ13" t="s">
        <v>5217</v>
      </c>
      <c r="BFK13" t="s">
        <v>5217</v>
      </c>
      <c r="BFL13" t="s">
        <v>5217</v>
      </c>
      <c r="BFM13" t="s">
        <v>5217</v>
      </c>
      <c r="BFN13" t="s">
        <v>5217</v>
      </c>
      <c r="BFO13" t="s">
        <v>5217</v>
      </c>
      <c r="BFP13" t="s">
        <v>5217</v>
      </c>
      <c r="BFQ13" t="s">
        <v>5217</v>
      </c>
      <c r="BFR13" t="s">
        <v>5217</v>
      </c>
      <c r="BFS13" t="s">
        <v>5217</v>
      </c>
      <c r="BFT13" t="s">
        <v>5217</v>
      </c>
      <c r="BFU13" t="s">
        <v>5217</v>
      </c>
      <c r="BFV13" t="s">
        <v>5217</v>
      </c>
      <c r="BFW13" t="s">
        <v>5217</v>
      </c>
      <c r="BFX13" t="s">
        <v>5217</v>
      </c>
      <c r="BFY13" t="s">
        <v>5217</v>
      </c>
      <c r="BFZ13" t="s">
        <v>5217</v>
      </c>
      <c r="BGA13" t="s">
        <v>5217</v>
      </c>
      <c r="BGB13" t="s">
        <v>5217</v>
      </c>
      <c r="BGC13" t="s">
        <v>5217</v>
      </c>
      <c r="BGD13" t="s">
        <v>5217</v>
      </c>
      <c r="BGE13" t="s">
        <v>5217</v>
      </c>
      <c r="BGF13" t="s">
        <v>5217</v>
      </c>
      <c r="BGG13" t="s">
        <v>5217</v>
      </c>
      <c r="BGH13" t="s">
        <v>5408</v>
      </c>
      <c r="BGI13" t="s">
        <v>5248</v>
      </c>
      <c r="BGJ13" t="s">
        <v>5217</v>
      </c>
      <c r="BGK13" t="s">
        <v>5217</v>
      </c>
      <c r="BGL13" t="s">
        <v>5217</v>
      </c>
      <c r="BGM13" t="s">
        <v>5217</v>
      </c>
      <c r="BGN13" t="s">
        <v>5217</v>
      </c>
      <c r="BGO13" t="s">
        <v>5217</v>
      </c>
      <c r="BGP13" t="s">
        <v>5217</v>
      </c>
      <c r="BGQ13" t="s">
        <v>5217</v>
      </c>
      <c r="BGR13" t="s">
        <v>5217</v>
      </c>
      <c r="BGS13" t="s">
        <v>5217</v>
      </c>
      <c r="BGT13" t="s">
        <v>5341</v>
      </c>
      <c r="BGU13" t="s">
        <v>5217</v>
      </c>
      <c r="BGV13" t="s">
        <v>5217</v>
      </c>
      <c r="BGW13" t="s">
        <v>5217</v>
      </c>
      <c r="BGX13" t="s">
        <v>5406</v>
      </c>
      <c r="BGY13" t="s">
        <v>5220</v>
      </c>
      <c r="BGZ13" t="s">
        <v>5217</v>
      </c>
      <c r="BHA13" t="s">
        <v>5407</v>
      </c>
      <c r="BHB13" t="s">
        <v>5374</v>
      </c>
      <c r="BHC13" t="s">
        <v>5217</v>
      </c>
      <c r="BHD13" t="s">
        <v>5217</v>
      </c>
      <c r="BHE13" t="s">
        <v>5217</v>
      </c>
      <c r="BHF13" t="s">
        <v>5217</v>
      </c>
      <c r="BHG13" t="s">
        <v>5217</v>
      </c>
      <c r="BHH13" t="s">
        <v>5217</v>
      </c>
      <c r="BHI13" t="s">
        <v>5217</v>
      </c>
      <c r="BHJ13" t="s">
        <v>5217</v>
      </c>
      <c r="BHK13" t="s">
        <v>5217</v>
      </c>
      <c r="BHL13" t="s">
        <v>5217</v>
      </c>
      <c r="BHM13" t="s">
        <v>5217</v>
      </c>
      <c r="BHN13" t="s">
        <v>5217</v>
      </c>
      <c r="BHO13" t="s">
        <v>5217</v>
      </c>
      <c r="BHP13" t="s">
        <v>5217</v>
      </c>
      <c r="BHQ13" t="s">
        <v>5217</v>
      </c>
      <c r="BHR13" t="s">
        <v>5217</v>
      </c>
      <c r="BHS13" t="s">
        <v>5217</v>
      </c>
      <c r="BHT13" t="s">
        <v>5217</v>
      </c>
      <c r="BHU13" t="s">
        <v>5217</v>
      </c>
      <c r="BHV13" t="s">
        <v>5217</v>
      </c>
      <c r="BHW13" t="s">
        <v>5305</v>
      </c>
      <c r="BHX13" t="s">
        <v>5217</v>
      </c>
      <c r="BHY13" t="s">
        <v>5217</v>
      </c>
      <c r="BHZ13" t="s">
        <v>5217</v>
      </c>
      <c r="BIA13" t="s">
        <v>5217</v>
      </c>
      <c r="BIB13" t="s">
        <v>5217</v>
      </c>
      <c r="BIC13" t="s">
        <v>5217</v>
      </c>
      <c r="BID13" t="s">
        <v>5217</v>
      </c>
      <c r="BIE13" t="s">
        <v>5217</v>
      </c>
      <c r="BIF13" t="s">
        <v>5217</v>
      </c>
      <c r="BIG13" t="s">
        <v>5217</v>
      </c>
      <c r="BIH13" t="s">
        <v>5217</v>
      </c>
      <c r="BII13" t="s">
        <v>5217</v>
      </c>
      <c r="BIJ13" t="s">
        <v>5217</v>
      </c>
      <c r="BIK13" t="s">
        <v>5217</v>
      </c>
      <c r="BIL13" t="s">
        <v>5217</v>
      </c>
      <c r="BIM13" t="s">
        <v>5217</v>
      </c>
      <c r="BIN13" t="s">
        <v>5217</v>
      </c>
      <c r="BIO13" t="s">
        <v>5217</v>
      </c>
      <c r="BIP13" t="s">
        <v>5217</v>
      </c>
      <c r="BIQ13" t="s">
        <v>5217</v>
      </c>
      <c r="BIR13" t="s">
        <v>5217</v>
      </c>
      <c r="BIS13" t="s">
        <v>5217</v>
      </c>
      <c r="BIT13" t="s">
        <v>5217</v>
      </c>
      <c r="BIU13" t="s">
        <v>5217</v>
      </c>
      <c r="BIV13" t="s">
        <v>5217</v>
      </c>
      <c r="BIW13" t="s">
        <v>5217</v>
      </c>
      <c r="BIX13" t="s">
        <v>5217</v>
      </c>
      <c r="BIY13" t="s">
        <v>5217</v>
      </c>
      <c r="BIZ13" t="s">
        <v>5217</v>
      </c>
      <c r="BJA13" t="s">
        <v>5217</v>
      </c>
      <c r="BJB13" t="s">
        <v>5217</v>
      </c>
      <c r="BJC13" t="s">
        <v>5217</v>
      </c>
      <c r="BJD13" t="s">
        <v>5217</v>
      </c>
      <c r="BJE13" t="s">
        <v>5217</v>
      </c>
      <c r="BJF13" t="s">
        <v>5217</v>
      </c>
      <c r="BJG13" t="s">
        <v>5217</v>
      </c>
      <c r="BJH13" t="s">
        <v>5217</v>
      </c>
      <c r="BJI13" t="s">
        <v>5217</v>
      </c>
      <c r="BJJ13" t="s">
        <v>5408</v>
      </c>
      <c r="BJK13" t="s">
        <v>5418</v>
      </c>
      <c r="BJL13" t="s">
        <v>5217</v>
      </c>
      <c r="BJM13" t="s">
        <v>5217</v>
      </c>
      <c r="BJN13" t="s">
        <v>5217</v>
      </c>
      <c r="BJO13" t="s">
        <v>5217</v>
      </c>
      <c r="BJP13" t="s">
        <v>5217</v>
      </c>
      <c r="BJQ13" t="s">
        <v>5217</v>
      </c>
      <c r="BJR13" t="s">
        <v>5217</v>
      </c>
      <c r="BJS13" t="s">
        <v>5217</v>
      </c>
      <c r="BJT13" t="s">
        <v>5217</v>
      </c>
      <c r="BJU13" t="s">
        <v>5217</v>
      </c>
      <c r="BJV13" t="s">
        <v>5341</v>
      </c>
      <c r="BJW13" t="s">
        <v>5217</v>
      </c>
      <c r="BJX13" t="s">
        <v>5217</v>
      </c>
      <c r="BJY13" t="s">
        <v>5217</v>
      </c>
      <c r="BJZ13" t="s">
        <v>5406</v>
      </c>
      <c r="BKA13" t="s">
        <v>5220</v>
      </c>
      <c r="BKB13" t="s">
        <v>5217</v>
      </c>
      <c r="BKC13" t="s">
        <v>5407</v>
      </c>
      <c r="BKD13" t="s">
        <v>5374</v>
      </c>
      <c r="BKE13" t="s">
        <v>5217</v>
      </c>
      <c r="BKF13" t="s">
        <v>5217</v>
      </c>
      <c r="BKG13" t="s">
        <v>5217</v>
      </c>
      <c r="BKH13" t="s">
        <v>5217</v>
      </c>
      <c r="BKI13" t="s">
        <v>5217</v>
      </c>
      <c r="BKJ13" t="s">
        <v>5217</v>
      </c>
      <c r="BKK13" t="s">
        <v>5217</v>
      </c>
      <c r="BKL13" t="s">
        <v>5217</v>
      </c>
      <c r="BKM13" t="s">
        <v>5217</v>
      </c>
      <c r="BKN13" t="s">
        <v>5217</v>
      </c>
      <c r="BKO13" t="s">
        <v>5217</v>
      </c>
      <c r="BKP13" t="s">
        <v>5217</v>
      </c>
      <c r="BKQ13" t="s">
        <v>5217</v>
      </c>
      <c r="BKR13" t="s">
        <v>5217</v>
      </c>
      <c r="BKS13" t="s">
        <v>5217</v>
      </c>
      <c r="BKT13" t="s">
        <v>5217</v>
      </c>
      <c r="BKU13" t="s">
        <v>5217</v>
      </c>
      <c r="BKV13" t="s">
        <v>5217</v>
      </c>
      <c r="BKW13" t="s">
        <v>5217</v>
      </c>
      <c r="BKX13" t="s">
        <v>5217</v>
      </c>
      <c r="BKY13" t="s">
        <v>5305</v>
      </c>
      <c r="BKZ13" t="s">
        <v>5217</v>
      </c>
      <c r="BLA13" t="s">
        <v>5217</v>
      </c>
      <c r="BLB13" t="s">
        <v>5217</v>
      </c>
      <c r="BLC13" t="s">
        <v>5217</v>
      </c>
      <c r="BLD13" t="s">
        <v>5217</v>
      </c>
      <c r="BLE13" t="s">
        <v>5217</v>
      </c>
      <c r="BLF13" t="s">
        <v>5217</v>
      </c>
      <c r="BLG13" t="s">
        <v>5217</v>
      </c>
      <c r="BLH13" t="s">
        <v>5217</v>
      </c>
      <c r="BLI13" t="s">
        <v>5217</v>
      </c>
      <c r="BLJ13" t="s">
        <v>5217</v>
      </c>
      <c r="BLK13" t="s">
        <v>5217</v>
      </c>
      <c r="BLL13" t="s">
        <v>5217</v>
      </c>
      <c r="BLM13" t="s">
        <v>5217</v>
      </c>
      <c r="BLN13" t="s">
        <v>5217</v>
      </c>
      <c r="BLO13" t="s">
        <v>5217</v>
      </c>
      <c r="BLP13" t="s">
        <v>5217</v>
      </c>
      <c r="BLQ13" t="s">
        <v>5217</v>
      </c>
      <c r="BLR13" t="s">
        <v>5217</v>
      </c>
      <c r="BLS13" t="s">
        <v>5217</v>
      </c>
      <c r="BLT13" t="s">
        <v>5217</v>
      </c>
      <c r="BLU13" t="s">
        <v>5217</v>
      </c>
      <c r="BLV13" t="s">
        <v>5217</v>
      </c>
      <c r="BLW13" t="s">
        <v>5217</v>
      </c>
      <c r="BLX13" t="s">
        <v>5217</v>
      </c>
      <c r="BLY13" t="s">
        <v>5217</v>
      </c>
      <c r="BLZ13" t="s">
        <v>5217</v>
      </c>
      <c r="BMA13" t="s">
        <v>5217</v>
      </c>
      <c r="BMB13" t="s">
        <v>5217</v>
      </c>
      <c r="BMC13" t="s">
        <v>5217</v>
      </c>
      <c r="BMD13" t="s">
        <v>5217</v>
      </c>
      <c r="BME13" t="s">
        <v>5217</v>
      </c>
      <c r="BMF13" t="s">
        <v>5217</v>
      </c>
      <c r="BMG13" t="s">
        <v>5217</v>
      </c>
      <c r="BMH13" t="s">
        <v>5217</v>
      </c>
      <c r="BMI13" t="s">
        <v>5217</v>
      </c>
      <c r="BMJ13" t="s">
        <v>5217</v>
      </c>
      <c r="BMK13" t="s">
        <v>5217</v>
      </c>
      <c r="BML13" t="s">
        <v>5408</v>
      </c>
      <c r="BMM13" t="s">
        <v>5419</v>
      </c>
      <c r="BMN13" t="s">
        <v>5217</v>
      </c>
      <c r="BMO13" t="s">
        <v>5217</v>
      </c>
      <c r="BMP13" t="s">
        <v>5217</v>
      </c>
      <c r="BMQ13" t="s">
        <v>5217</v>
      </c>
      <c r="BMR13" t="s">
        <v>5217</v>
      </c>
      <c r="BMS13" t="s">
        <v>5217</v>
      </c>
      <c r="BMT13" t="s">
        <v>5217</v>
      </c>
      <c r="BMU13" t="s">
        <v>5217</v>
      </c>
      <c r="BMV13" t="s">
        <v>5217</v>
      </c>
      <c r="BMW13" t="s">
        <v>5217</v>
      </c>
      <c r="BMX13" t="s">
        <v>5341</v>
      </c>
      <c r="BMY13" t="s">
        <v>5217</v>
      </c>
      <c r="BMZ13" t="s">
        <v>5217</v>
      </c>
      <c r="BNA13" t="s">
        <v>5217</v>
      </c>
      <c r="BNB13" t="s">
        <v>5406</v>
      </c>
      <c r="BNC13" t="s">
        <v>5220</v>
      </c>
      <c r="BND13" t="s">
        <v>5217</v>
      </c>
      <c r="BNE13" t="s">
        <v>5407</v>
      </c>
      <c r="BNF13" t="s">
        <v>5374</v>
      </c>
      <c r="BNG13" t="s">
        <v>5217</v>
      </c>
      <c r="BNH13" t="s">
        <v>5217</v>
      </c>
      <c r="BNI13" t="s">
        <v>5217</v>
      </c>
      <c r="BNJ13" t="s">
        <v>5217</v>
      </c>
      <c r="BNK13" t="s">
        <v>5217</v>
      </c>
      <c r="BNL13" t="s">
        <v>5217</v>
      </c>
      <c r="BNM13" t="s">
        <v>5217</v>
      </c>
      <c r="BNN13" t="s">
        <v>5217</v>
      </c>
      <c r="BNO13" t="s">
        <v>5217</v>
      </c>
      <c r="BNP13" t="s">
        <v>5217</v>
      </c>
      <c r="BNQ13" t="s">
        <v>5217</v>
      </c>
      <c r="BNR13" t="s">
        <v>5217</v>
      </c>
      <c r="BNS13" t="s">
        <v>5217</v>
      </c>
      <c r="BNT13" t="s">
        <v>5217</v>
      </c>
      <c r="BNU13" t="s">
        <v>5217</v>
      </c>
      <c r="BNV13" t="s">
        <v>5217</v>
      </c>
      <c r="BNW13" t="s">
        <v>5217</v>
      </c>
      <c r="BNX13" t="s">
        <v>5217</v>
      </c>
      <c r="BNY13" t="s">
        <v>5217</v>
      </c>
      <c r="BNZ13" t="s">
        <v>5217</v>
      </c>
      <c r="BOA13" t="s">
        <v>5305</v>
      </c>
      <c r="BOB13" t="s">
        <v>5217</v>
      </c>
      <c r="BOC13" t="s">
        <v>5217</v>
      </c>
      <c r="BOD13" t="s">
        <v>5217</v>
      </c>
      <c r="BOE13" t="s">
        <v>5217</v>
      </c>
      <c r="BOF13" t="s">
        <v>5217</v>
      </c>
      <c r="BOG13" t="s">
        <v>5217</v>
      </c>
      <c r="BOH13" t="s">
        <v>5217</v>
      </c>
      <c r="BOI13" t="s">
        <v>5217</v>
      </c>
      <c r="BOJ13" t="s">
        <v>5217</v>
      </c>
      <c r="BOK13" t="s">
        <v>5217</v>
      </c>
      <c r="BOL13" t="s">
        <v>5217</v>
      </c>
      <c r="BOM13" t="s">
        <v>5217</v>
      </c>
      <c r="BON13" t="s">
        <v>5217</v>
      </c>
      <c r="BOO13" t="s">
        <v>5217</v>
      </c>
      <c r="BOP13" t="s">
        <v>5217</v>
      </c>
      <c r="BOQ13" t="s">
        <v>5217</v>
      </c>
      <c r="BOR13" t="s">
        <v>5217</v>
      </c>
      <c r="BOS13" t="s">
        <v>5217</v>
      </c>
      <c r="BOT13" t="s">
        <v>5217</v>
      </c>
      <c r="BOU13" t="s">
        <v>5217</v>
      </c>
      <c r="BOV13" t="s">
        <v>5217</v>
      </c>
      <c r="BOW13" t="s">
        <v>5217</v>
      </c>
      <c r="BOX13" t="s">
        <v>5217</v>
      </c>
      <c r="BOY13" t="s">
        <v>5217</v>
      </c>
      <c r="BOZ13" t="s">
        <v>5217</v>
      </c>
      <c r="BPA13" t="s">
        <v>5217</v>
      </c>
      <c r="BPB13" t="s">
        <v>5217</v>
      </c>
      <c r="BPC13" t="s">
        <v>5217</v>
      </c>
      <c r="BPD13" t="s">
        <v>5217</v>
      </c>
      <c r="BPE13" t="s">
        <v>5217</v>
      </c>
      <c r="BPF13" t="s">
        <v>5217</v>
      </c>
      <c r="BPG13" t="s">
        <v>5217</v>
      </c>
      <c r="BPH13" t="s">
        <v>5217</v>
      </c>
      <c r="BPI13" t="s">
        <v>5217</v>
      </c>
      <c r="BPJ13" t="s">
        <v>5217</v>
      </c>
      <c r="BPK13" t="s">
        <v>5217</v>
      </c>
      <c r="BPL13" t="s">
        <v>5217</v>
      </c>
      <c r="BPM13" t="s">
        <v>5217</v>
      </c>
      <c r="BPN13" t="s">
        <v>5408</v>
      </c>
      <c r="BPO13" t="s">
        <v>5420</v>
      </c>
      <c r="BPP13" t="s">
        <v>5217</v>
      </c>
      <c r="BPQ13" t="s">
        <v>5217</v>
      </c>
      <c r="BPR13" t="s">
        <v>5217</v>
      </c>
      <c r="BPS13" t="s">
        <v>5217</v>
      </c>
      <c r="BPT13" t="s">
        <v>5217</v>
      </c>
      <c r="BPU13" t="s">
        <v>5217</v>
      </c>
      <c r="BPV13" t="s">
        <v>5217</v>
      </c>
      <c r="BPW13" t="s">
        <v>5217</v>
      </c>
      <c r="BPX13" t="s">
        <v>5217</v>
      </c>
      <c r="BPY13" t="s">
        <v>5217</v>
      </c>
      <c r="BPZ13" t="s">
        <v>5341</v>
      </c>
      <c r="BQA13" t="s">
        <v>5217</v>
      </c>
      <c r="BQB13" t="s">
        <v>5217</v>
      </c>
      <c r="BQC13" t="s">
        <v>5217</v>
      </c>
      <c r="BQD13" t="s">
        <v>5406</v>
      </c>
      <c r="BQE13" t="s">
        <v>5220</v>
      </c>
      <c r="BQF13" t="s">
        <v>5217</v>
      </c>
      <c r="BQG13" t="s">
        <v>5407</v>
      </c>
      <c r="BQH13" t="s">
        <v>5374</v>
      </c>
      <c r="BQI13" t="s">
        <v>5217</v>
      </c>
      <c r="BQJ13" t="s">
        <v>5217</v>
      </c>
      <c r="BQK13" t="s">
        <v>5217</v>
      </c>
      <c r="BQL13" t="s">
        <v>5217</v>
      </c>
      <c r="BQM13" t="s">
        <v>5217</v>
      </c>
      <c r="BQN13" t="s">
        <v>5217</v>
      </c>
      <c r="BQO13" t="s">
        <v>5217</v>
      </c>
      <c r="BQP13" t="s">
        <v>5217</v>
      </c>
      <c r="BQQ13" t="s">
        <v>5217</v>
      </c>
      <c r="BQR13" t="s">
        <v>5217</v>
      </c>
      <c r="BQS13" t="s">
        <v>5217</v>
      </c>
      <c r="BQT13" t="s">
        <v>5217</v>
      </c>
      <c r="BQU13" t="s">
        <v>5217</v>
      </c>
      <c r="BQV13" t="s">
        <v>5217</v>
      </c>
      <c r="BQW13" t="s">
        <v>5217</v>
      </c>
      <c r="BQX13" t="s">
        <v>5217</v>
      </c>
      <c r="BQY13" t="s">
        <v>5217</v>
      </c>
      <c r="BQZ13" t="s">
        <v>5217</v>
      </c>
      <c r="BRA13" t="s">
        <v>5217</v>
      </c>
      <c r="BRB13" t="s">
        <v>5217</v>
      </c>
      <c r="BRC13" t="s">
        <v>5305</v>
      </c>
      <c r="BRD13" t="s">
        <v>5217</v>
      </c>
      <c r="BRE13" t="s">
        <v>5217</v>
      </c>
      <c r="BRF13" t="s">
        <v>5217</v>
      </c>
      <c r="BRG13" t="s">
        <v>5217</v>
      </c>
      <c r="BRH13" t="s">
        <v>5217</v>
      </c>
      <c r="BRI13" t="s">
        <v>5217</v>
      </c>
      <c r="BRJ13" t="s">
        <v>5217</v>
      </c>
      <c r="BRK13" t="s">
        <v>5217</v>
      </c>
      <c r="BRL13" t="s">
        <v>5217</v>
      </c>
      <c r="BRM13" t="s">
        <v>5217</v>
      </c>
      <c r="BRN13" t="s">
        <v>5217</v>
      </c>
      <c r="BRO13" t="s">
        <v>5217</v>
      </c>
      <c r="BRP13" t="s">
        <v>5217</v>
      </c>
      <c r="BRQ13" t="s">
        <v>5217</v>
      </c>
      <c r="BRR13" t="s">
        <v>5217</v>
      </c>
      <c r="BRS13" t="s">
        <v>5217</v>
      </c>
      <c r="BRT13" t="s">
        <v>5217</v>
      </c>
      <c r="BRU13" t="s">
        <v>5217</v>
      </c>
      <c r="BRV13" t="s">
        <v>5217</v>
      </c>
      <c r="BRW13" t="s">
        <v>5217</v>
      </c>
      <c r="BRX13" t="s">
        <v>5217</v>
      </c>
      <c r="BRY13" t="s">
        <v>5217</v>
      </c>
      <c r="BRZ13" t="s">
        <v>5217</v>
      </c>
      <c r="BSA13" t="s">
        <v>5217</v>
      </c>
      <c r="BSB13" t="s">
        <v>5217</v>
      </c>
      <c r="BSC13" t="s">
        <v>5217</v>
      </c>
      <c r="BSD13" t="s">
        <v>5217</v>
      </c>
      <c r="BSE13" t="s">
        <v>5217</v>
      </c>
      <c r="BSF13" t="s">
        <v>5217</v>
      </c>
      <c r="BSG13" t="s">
        <v>5217</v>
      </c>
      <c r="BSH13" t="s">
        <v>5217</v>
      </c>
      <c r="BSI13" t="s">
        <v>5217</v>
      </c>
      <c r="BSJ13" t="s">
        <v>5217</v>
      </c>
      <c r="BSK13" t="s">
        <v>5217</v>
      </c>
      <c r="BSL13" t="s">
        <v>5217</v>
      </c>
      <c r="BSM13" t="s">
        <v>5217</v>
      </c>
      <c r="BSN13" t="s">
        <v>5217</v>
      </c>
      <c r="BSO13" t="s">
        <v>5217</v>
      </c>
      <c r="BSP13" t="s">
        <v>5408</v>
      </c>
      <c r="BSQ13" t="s">
        <v>5421</v>
      </c>
      <c r="BSR13" t="s">
        <v>5217</v>
      </c>
      <c r="BSS13" t="s">
        <v>5217</v>
      </c>
      <c r="BST13" t="s">
        <v>5217</v>
      </c>
      <c r="BSU13" t="s">
        <v>5217</v>
      </c>
      <c r="BSV13" t="s">
        <v>5217</v>
      </c>
      <c r="BSW13" t="s">
        <v>5217</v>
      </c>
      <c r="BSX13" t="s">
        <v>5217</v>
      </c>
      <c r="BSY13" t="s">
        <v>5217</v>
      </c>
      <c r="BSZ13" t="s">
        <v>5217</v>
      </c>
      <c r="BTA13" t="s">
        <v>5217</v>
      </c>
      <c r="BTB13" t="s">
        <v>5341</v>
      </c>
      <c r="BTC13" t="s">
        <v>5217</v>
      </c>
      <c r="BTD13" t="s">
        <v>5217</v>
      </c>
      <c r="BTE13" t="s">
        <v>5217</v>
      </c>
      <c r="BTF13" t="s">
        <v>5406</v>
      </c>
      <c r="BTG13" t="s">
        <v>5220</v>
      </c>
      <c r="BTH13" t="s">
        <v>5217</v>
      </c>
      <c r="BTI13" t="s">
        <v>5407</v>
      </c>
      <c r="BTJ13" t="s">
        <v>5374</v>
      </c>
      <c r="BTK13" t="s">
        <v>5217</v>
      </c>
      <c r="BTL13" t="s">
        <v>5217</v>
      </c>
      <c r="BTM13" t="s">
        <v>5217</v>
      </c>
      <c r="BTN13" t="s">
        <v>5217</v>
      </c>
      <c r="BTO13" t="s">
        <v>5217</v>
      </c>
      <c r="BTP13" t="s">
        <v>5217</v>
      </c>
      <c r="BTQ13" t="s">
        <v>5217</v>
      </c>
      <c r="BTR13" t="s">
        <v>5217</v>
      </c>
      <c r="BTS13" t="s">
        <v>5217</v>
      </c>
      <c r="BTT13" t="s">
        <v>5217</v>
      </c>
      <c r="BTU13" t="s">
        <v>5217</v>
      </c>
      <c r="BTV13" t="s">
        <v>5217</v>
      </c>
      <c r="BTW13" t="s">
        <v>5217</v>
      </c>
      <c r="BTX13" t="s">
        <v>5217</v>
      </c>
      <c r="BTY13" t="s">
        <v>5217</v>
      </c>
      <c r="BTZ13" t="s">
        <v>5217</v>
      </c>
      <c r="BUA13" t="s">
        <v>5217</v>
      </c>
      <c r="BUB13" t="s">
        <v>5217</v>
      </c>
      <c r="BUC13" t="s">
        <v>5217</v>
      </c>
      <c r="BUD13" t="s">
        <v>5217</v>
      </c>
      <c r="BUE13" t="s">
        <v>5305</v>
      </c>
      <c r="BUF13" t="s">
        <v>5217</v>
      </c>
      <c r="BUG13" t="s">
        <v>5217</v>
      </c>
      <c r="BUH13" t="s">
        <v>5217</v>
      </c>
      <c r="BUI13" t="s">
        <v>5217</v>
      </c>
      <c r="BUJ13" t="s">
        <v>5217</v>
      </c>
      <c r="BUK13" t="s">
        <v>5217</v>
      </c>
      <c r="BUL13" t="s">
        <v>5217</v>
      </c>
      <c r="BUM13" t="s">
        <v>5217</v>
      </c>
      <c r="BUN13" t="s">
        <v>5217</v>
      </c>
      <c r="BUO13" t="s">
        <v>5217</v>
      </c>
      <c r="BUP13" t="s">
        <v>5217</v>
      </c>
      <c r="BUQ13" t="s">
        <v>5217</v>
      </c>
      <c r="BUR13" t="s">
        <v>5217</v>
      </c>
      <c r="BUS13" t="s">
        <v>5217</v>
      </c>
      <c r="BUT13" t="s">
        <v>5217</v>
      </c>
      <c r="BUU13" t="s">
        <v>5217</v>
      </c>
      <c r="BUV13" t="s">
        <v>5217</v>
      </c>
      <c r="BUW13" t="s">
        <v>5217</v>
      </c>
      <c r="BUX13" t="s">
        <v>5217</v>
      </c>
      <c r="BUY13" t="s">
        <v>5217</v>
      </c>
      <c r="BUZ13" t="s">
        <v>5217</v>
      </c>
      <c r="BVA13" t="s">
        <v>5217</v>
      </c>
      <c r="BVB13" t="s">
        <v>5217</v>
      </c>
      <c r="BVC13" t="s">
        <v>5217</v>
      </c>
      <c r="BVD13" t="s">
        <v>5217</v>
      </c>
      <c r="BVE13" t="s">
        <v>5217</v>
      </c>
      <c r="BVF13" t="s">
        <v>5217</v>
      </c>
      <c r="BVG13" t="s">
        <v>5217</v>
      </c>
      <c r="BVH13" t="s">
        <v>5217</v>
      </c>
      <c r="BVI13" t="s">
        <v>5217</v>
      </c>
      <c r="BVJ13" t="s">
        <v>5217</v>
      </c>
      <c r="BVK13" t="s">
        <v>5217</v>
      </c>
      <c r="BVL13" t="s">
        <v>5217</v>
      </c>
      <c r="BVM13" t="s">
        <v>5217</v>
      </c>
      <c r="BVN13" t="s">
        <v>5217</v>
      </c>
      <c r="BVO13" t="s">
        <v>5217</v>
      </c>
      <c r="BVP13" t="s">
        <v>5217</v>
      </c>
      <c r="BVQ13" t="s">
        <v>5217</v>
      </c>
      <c r="BVR13" t="s">
        <v>5408</v>
      </c>
      <c r="BVS13" t="s">
        <v>5422</v>
      </c>
      <c r="BVT13" t="s">
        <v>5217</v>
      </c>
      <c r="BVU13" t="s">
        <v>5217</v>
      </c>
      <c r="BVV13" t="s">
        <v>5217</v>
      </c>
      <c r="BVW13" t="s">
        <v>5217</v>
      </c>
      <c r="BVX13" t="s">
        <v>5217</v>
      </c>
      <c r="BVY13" t="s">
        <v>5217</v>
      </c>
      <c r="BVZ13" t="s">
        <v>5217</v>
      </c>
      <c r="BWA13" t="s">
        <v>5217</v>
      </c>
      <c r="BWB13" t="s">
        <v>5217</v>
      </c>
      <c r="BWC13" t="s">
        <v>5217</v>
      </c>
      <c r="BWD13" t="s">
        <v>5341</v>
      </c>
      <c r="BWE13" t="s">
        <v>5217</v>
      </c>
      <c r="BWF13" t="s">
        <v>5217</v>
      </c>
      <c r="BWG13" t="s">
        <v>5217</v>
      </c>
      <c r="BWH13" t="s">
        <v>5406</v>
      </c>
      <c r="BWI13" t="s">
        <v>5220</v>
      </c>
      <c r="BWJ13" t="s">
        <v>5217</v>
      </c>
      <c r="BWK13" t="s">
        <v>5407</v>
      </c>
      <c r="BWL13" t="s">
        <v>5374</v>
      </c>
      <c r="BWM13" t="s">
        <v>5217</v>
      </c>
      <c r="BWN13" t="s">
        <v>5217</v>
      </c>
      <c r="BWO13" t="s">
        <v>5217</v>
      </c>
      <c r="BWP13" t="s">
        <v>5217</v>
      </c>
      <c r="BWQ13" t="s">
        <v>5217</v>
      </c>
      <c r="BWR13" t="s">
        <v>5217</v>
      </c>
      <c r="BWS13" t="s">
        <v>5217</v>
      </c>
      <c r="BWT13" t="s">
        <v>5217</v>
      </c>
      <c r="BWU13" t="s">
        <v>5217</v>
      </c>
      <c r="BWV13" t="s">
        <v>5217</v>
      </c>
      <c r="BWW13" t="s">
        <v>5217</v>
      </c>
      <c r="BWX13" t="s">
        <v>5217</v>
      </c>
      <c r="BWY13" t="s">
        <v>5217</v>
      </c>
      <c r="BWZ13" t="s">
        <v>5217</v>
      </c>
      <c r="BXA13" t="s">
        <v>5217</v>
      </c>
      <c r="BXB13" t="s">
        <v>5217</v>
      </c>
      <c r="BXC13" t="s">
        <v>5217</v>
      </c>
      <c r="BXD13" t="s">
        <v>5217</v>
      </c>
      <c r="BXE13" t="s">
        <v>5217</v>
      </c>
      <c r="BXF13" t="s">
        <v>5217</v>
      </c>
      <c r="BXG13" t="s">
        <v>5305</v>
      </c>
      <c r="BXH13" t="s">
        <v>5217</v>
      </c>
      <c r="BXI13" t="s">
        <v>5217</v>
      </c>
      <c r="BXJ13" t="s">
        <v>5217</v>
      </c>
      <c r="BXK13" t="s">
        <v>5217</v>
      </c>
      <c r="BXL13" t="s">
        <v>5217</v>
      </c>
      <c r="BXM13" t="s">
        <v>5217</v>
      </c>
      <c r="BXN13" t="s">
        <v>5217</v>
      </c>
      <c r="BXO13" t="s">
        <v>5217</v>
      </c>
      <c r="BXP13" t="s">
        <v>5217</v>
      </c>
      <c r="BXQ13" t="s">
        <v>5217</v>
      </c>
      <c r="BXR13" t="s">
        <v>5217</v>
      </c>
      <c r="BXS13" t="s">
        <v>5217</v>
      </c>
      <c r="BXT13" t="s">
        <v>5217</v>
      </c>
      <c r="BXU13" t="s">
        <v>5217</v>
      </c>
      <c r="BXV13" t="s">
        <v>5217</v>
      </c>
      <c r="BXW13" t="s">
        <v>5217</v>
      </c>
      <c r="BXX13" t="s">
        <v>5217</v>
      </c>
      <c r="BXY13" t="s">
        <v>5217</v>
      </c>
      <c r="BXZ13" t="s">
        <v>5217</v>
      </c>
      <c r="BYA13" t="s">
        <v>5217</v>
      </c>
      <c r="BYB13" t="s">
        <v>5217</v>
      </c>
      <c r="BYC13" t="s">
        <v>5217</v>
      </c>
      <c r="BYD13" t="s">
        <v>5217</v>
      </c>
      <c r="BYE13" t="s">
        <v>5217</v>
      </c>
      <c r="BYF13" t="s">
        <v>5217</v>
      </c>
      <c r="BYG13" t="s">
        <v>5217</v>
      </c>
      <c r="BYH13" t="s">
        <v>5217</v>
      </c>
      <c r="BYI13" t="s">
        <v>5217</v>
      </c>
      <c r="BYJ13" t="s">
        <v>5217</v>
      </c>
      <c r="BYK13" t="s">
        <v>5217</v>
      </c>
      <c r="BYL13" t="s">
        <v>5217</v>
      </c>
      <c r="BYM13" t="s">
        <v>5217</v>
      </c>
      <c r="BYN13" t="s">
        <v>5217</v>
      </c>
      <c r="BYO13" t="s">
        <v>5217</v>
      </c>
      <c r="BYP13" t="s">
        <v>5217</v>
      </c>
      <c r="BYQ13" t="s">
        <v>5217</v>
      </c>
      <c r="BYR13" t="s">
        <v>5217</v>
      </c>
      <c r="BYS13" t="s">
        <v>5217</v>
      </c>
      <c r="BYT13" t="s">
        <v>5408</v>
      </c>
      <c r="BYU13" t="s">
        <v>5269</v>
      </c>
      <c r="BYV13" t="s">
        <v>5217</v>
      </c>
      <c r="BYW13" t="s">
        <v>5217</v>
      </c>
      <c r="BYX13" t="s">
        <v>5217</v>
      </c>
      <c r="BYY13" t="s">
        <v>5217</v>
      </c>
      <c r="BYZ13" t="s">
        <v>5217</v>
      </c>
      <c r="BZA13" t="s">
        <v>5217</v>
      </c>
      <c r="BZB13" t="s">
        <v>5217</v>
      </c>
      <c r="BZC13" t="s">
        <v>5217</v>
      </c>
      <c r="BZD13" t="s">
        <v>5217</v>
      </c>
      <c r="BZE13" t="s">
        <v>5217</v>
      </c>
      <c r="BZF13" t="s">
        <v>5341</v>
      </c>
      <c r="BZG13" t="s">
        <v>5217</v>
      </c>
      <c r="BZH13" t="s">
        <v>5217</v>
      </c>
      <c r="BZI13" t="s">
        <v>5217</v>
      </c>
      <c r="BZJ13" t="s">
        <v>5406</v>
      </c>
      <c r="BZK13" t="s">
        <v>5220</v>
      </c>
      <c r="BZL13" t="s">
        <v>5217</v>
      </c>
      <c r="BZM13" t="s">
        <v>5407</v>
      </c>
      <c r="BZN13" t="s">
        <v>5374</v>
      </c>
      <c r="BZO13" t="s">
        <v>5217</v>
      </c>
      <c r="BZP13" t="s">
        <v>5217</v>
      </c>
      <c r="BZQ13" t="s">
        <v>5217</v>
      </c>
      <c r="BZR13" t="s">
        <v>5217</v>
      </c>
      <c r="BZS13" t="s">
        <v>5217</v>
      </c>
      <c r="BZT13" t="s">
        <v>5217</v>
      </c>
      <c r="BZU13" t="s">
        <v>5217</v>
      </c>
      <c r="BZV13" t="s">
        <v>5217</v>
      </c>
      <c r="BZW13" t="s">
        <v>5217</v>
      </c>
      <c r="BZX13" t="s">
        <v>5217</v>
      </c>
      <c r="BZY13" t="s">
        <v>5217</v>
      </c>
      <c r="BZZ13" t="s">
        <v>5217</v>
      </c>
      <c r="CAA13" t="s">
        <v>5217</v>
      </c>
      <c r="CAB13" t="s">
        <v>5217</v>
      </c>
      <c r="CAC13" t="s">
        <v>5217</v>
      </c>
      <c r="CAD13" t="s">
        <v>5217</v>
      </c>
      <c r="CAE13" t="s">
        <v>5217</v>
      </c>
      <c r="CAF13" t="s">
        <v>5217</v>
      </c>
      <c r="CAG13" t="s">
        <v>5217</v>
      </c>
      <c r="CAH13" t="s">
        <v>5217</v>
      </c>
      <c r="CAI13" t="s">
        <v>5305</v>
      </c>
      <c r="CAJ13" t="s">
        <v>5217</v>
      </c>
      <c r="CAK13" t="s">
        <v>5217</v>
      </c>
      <c r="CAL13" t="s">
        <v>5217</v>
      </c>
      <c r="CAM13" t="s">
        <v>5217</v>
      </c>
      <c r="CAN13" t="s">
        <v>5217</v>
      </c>
      <c r="CAO13" t="s">
        <v>5217</v>
      </c>
      <c r="CAP13" t="s">
        <v>5217</v>
      </c>
      <c r="CAQ13" t="s">
        <v>5217</v>
      </c>
      <c r="CAR13" t="s">
        <v>5217</v>
      </c>
      <c r="CAS13" t="s">
        <v>5217</v>
      </c>
      <c r="CAT13" t="s">
        <v>5217</v>
      </c>
      <c r="CAU13" t="s">
        <v>5217</v>
      </c>
      <c r="CAV13" t="s">
        <v>5217</v>
      </c>
      <c r="CAW13" t="s">
        <v>5217</v>
      </c>
      <c r="CAX13" t="s">
        <v>5217</v>
      </c>
      <c r="CAY13" t="s">
        <v>5217</v>
      </c>
      <c r="CAZ13" t="s">
        <v>5217</v>
      </c>
      <c r="CBA13" t="s">
        <v>5217</v>
      </c>
      <c r="CBB13" t="s">
        <v>5217</v>
      </c>
      <c r="CBC13" t="s">
        <v>5217</v>
      </c>
      <c r="CBD13" t="s">
        <v>5217</v>
      </c>
      <c r="CBE13" t="s">
        <v>5217</v>
      </c>
      <c r="CBF13" t="s">
        <v>5217</v>
      </c>
      <c r="CBG13" t="s">
        <v>5217</v>
      </c>
      <c r="CBH13" t="s">
        <v>5217</v>
      </c>
      <c r="CBI13" t="s">
        <v>5217</v>
      </c>
      <c r="CBJ13" t="s">
        <v>5217</v>
      </c>
      <c r="CBK13" t="s">
        <v>5217</v>
      </c>
      <c r="CBL13" t="s">
        <v>5217</v>
      </c>
      <c r="CBM13" t="s">
        <v>5217</v>
      </c>
      <c r="CBN13" t="s">
        <v>5217</v>
      </c>
      <c r="CBO13" t="s">
        <v>5217</v>
      </c>
      <c r="CBP13" t="s">
        <v>5217</v>
      </c>
      <c r="CBQ13" t="s">
        <v>5217</v>
      </c>
      <c r="CBR13" t="s">
        <v>5217</v>
      </c>
      <c r="CBS13" t="s">
        <v>5217</v>
      </c>
      <c r="CBT13" t="s">
        <v>5217</v>
      </c>
      <c r="CBU13" t="s">
        <v>5217</v>
      </c>
      <c r="CBV13" t="s">
        <v>5408</v>
      </c>
      <c r="CBW13" t="s">
        <v>5423</v>
      </c>
      <c r="CBX13" t="s">
        <v>5217</v>
      </c>
      <c r="CBY13" t="s">
        <v>5217</v>
      </c>
      <c r="CBZ13" t="s">
        <v>5217</v>
      </c>
      <c r="CCA13" t="s">
        <v>5217</v>
      </c>
      <c r="CCB13" t="s">
        <v>5217</v>
      </c>
      <c r="CCC13" t="s">
        <v>5217</v>
      </c>
      <c r="CCD13" t="s">
        <v>5217</v>
      </c>
      <c r="CCE13" t="s">
        <v>5217</v>
      </c>
      <c r="CCF13" t="s">
        <v>5217</v>
      </c>
      <c r="CCG13" t="s">
        <v>5217</v>
      </c>
      <c r="CCH13" t="s">
        <v>5341</v>
      </c>
      <c r="CCI13" t="s">
        <v>5217</v>
      </c>
      <c r="CCJ13" t="s">
        <v>5217</v>
      </c>
      <c r="CCK13" t="s">
        <v>5217</v>
      </c>
      <c r="CCL13" t="s">
        <v>5406</v>
      </c>
      <c r="CCM13" t="s">
        <v>5220</v>
      </c>
      <c r="CCN13" t="s">
        <v>5217</v>
      </c>
      <c r="CCO13" t="s">
        <v>5407</v>
      </c>
      <c r="CCP13" t="s">
        <v>5374</v>
      </c>
      <c r="CCQ13" t="s">
        <v>5217</v>
      </c>
      <c r="CCR13" t="s">
        <v>5217</v>
      </c>
      <c r="CCS13" t="s">
        <v>5217</v>
      </c>
      <c r="CCT13" t="s">
        <v>5217</v>
      </c>
      <c r="CCU13" t="s">
        <v>5217</v>
      </c>
      <c r="CCV13" t="s">
        <v>5217</v>
      </c>
      <c r="CCW13" t="s">
        <v>5217</v>
      </c>
      <c r="CCX13" t="s">
        <v>5217</v>
      </c>
      <c r="CCY13" t="s">
        <v>5217</v>
      </c>
      <c r="CCZ13" t="s">
        <v>5217</v>
      </c>
      <c r="CDA13" t="s">
        <v>5217</v>
      </c>
      <c r="CDB13" t="s">
        <v>5217</v>
      </c>
      <c r="CDC13" t="s">
        <v>5217</v>
      </c>
      <c r="CDD13" t="s">
        <v>5217</v>
      </c>
      <c r="CDE13" t="s">
        <v>5217</v>
      </c>
      <c r="CDF13" t="s">
        <v>5217</v>
      </c>
      <c r="CDG13" t="s">
        <v>5217</v>
      </c>
      <c r="CDH13" t="s">
        <v>5217</v>
      </c>
      <c r="CDI13" t="s">
        <v>5217</v>
      </c>
      <c r="CDJ13" t="s">
        <v>5217</v>
      </c>
      <c r="CDK13" t="s">
        <v>5305</v>
      </c>
      <c r="CDL13" t="s">
        <v>5217</v>
      </c>
      <c r="CDM13" t="s">
        <v>5217</v>
      </c>
      <c r="CDN13" t="s">
        <v>5217</v>
      </c>
      <c r="CDO13" t="s">
        <v>5217</v>
      </c>
      <c r="CDP13" t="s">
        <v>5217</v>
      </c>
      <c r="CDQ13" t="s">
        <v>5217</v>
      </c>
      <c r="CDR13" t="s">
        <v>5217</v>
      </c>
      <c r="CDS13" t="s">
        <v>5217</v>
      </c>
      <c r="CDT13" t="s">
        <v>5217</v>
      </c>
      <c r="CDU13" t="s">
        <v>5217</v>
      </c>
      <c r="CDV13" t="s">
        <v>5217</v>
      </c>
      <c r="CDW13" t="s">
        <v>5217</v>
      </c>
      <c r="CDX13" t="s">
        <v>5217</v>
      </c>
      <c r="CDY13" t="s">
        <v>5217</v>
      </c>
      <c r="CDZ13" t="s">
        <v>5217</v>
      </c>
      <c r="CEA13" t="s">
        <v>5217</v>
      </c>
      <c r="CEB13" t="s">
        <v>5217</v>
      </c>
      <c r="CEC13" t="s">
        <v>5217</v>
      </c>
      <c r="CED13" t="s">
        <v>5217</v>
      </c>
      <c r="CEE13" t="s">
        <v>5217</v>
      </c>
      <c r="CEF13" t="s">
        <v>5217</v>
      </c>
      <c r="CEG13" t="s">
        <v>5217</v>
      </c>
      <c r="CEH13" t="s">
        <v>5217</v>
      </c>
      <c r="CEI13" t="s">
        <v>5217</v>
      </c>
      <c r="CEJ13" t="s">
        <v>5217</v>
      </c>
      <c r="CEK13" t="s">
        <v>5217</v>
      </c>
      <c r="CEL13" t="s">
        <v>5217</v>
      </c>
      <c r="CEM13" t="s">
        <v>5217</v>
      </c>
      <c r="CEN13" t="s">
        <v>5217</v>
      </c>
      <c r="CEO13" t="s">
        <v>5217</v>
      </c>
      <c r="CEP13" t="s">
        <v>5217</v>
      </c>
      <c r="CEQ13" t="s">
        <v>5217</v>
      </c>
      <c r="CER13" t="s">
        <v>5217</v>
      </c>
      <c r="CES13" t="s">
        <v>5217</v>
      </c>
      <c r="CET13" t="s">
        <v>5217</v>
      </c>
      <c r="CEU13" t="s">
        <v>5217</v>
      </c>
      <c r="CEV13" t="s">
        <v>5217</v>
      </c>
      <c r="CEW13" t="s">
        <v>5217</v>
      </c>
      <c r="CEX13" t="s">
        <v>5408</v>
      </c>
      <c r="CEY13" t="s">
        <v>5424</v>
      </c>
      <c r="CEZ13" t="s">
        <v>5217</v>
      </c>
      <c r="CFA13" t="s">
        <v>5217</v>
      </c>
      <c r="CFB13" t="s">
        <v>5217</v>
      </c>
      <c r="CFC13" t="s">
        <v>5217</v>
      </c>
      <c r="CFD13" t="s">
        <v>5217</v>
      </c>
      <c r="CFE13" t="s">
        <v>5217</v>
      </c>
      <c r="CFF13" t="s">
        <v>5217</v>
      </c>
      <c r="CFG13" t="s">
        <v>5217</v>
      </c>
      <c r="CFH13" t="s">
        <v>5217</v>
      </c>
      <c r="CFI13" t="s">
        <v>5217</v>
      </c>
      <c r="CFJ13" t="s">
        <v>5341</v>
      </c>
      <c r="CFK13" t="s">
        <v>5217</v>
      </c>
      <c r="CFL13" t="s">
        <v>5217</v>
      </c>
      <c r="CFM13" t="s">
        <v>5217</v>
      </c>
      <c r="CFN13" t="s">
        <v>5406</v>
      </c>
      <c r="CFO13" t="s">
        <v>5220</v>
      </c>
      <c r="CFP13" t="s">
        <v>5217</v>
      </c>
      <c r="CFQ13" t="s">
        <v>5407</v>
      </c>
      <c r="CFR13" t="s">
        <v>5374</v>
      </c>
      <c r="CFS13" t="s">
        <v>5217</v>
      </c>
      <c r="CFT13" t="s">
        <v>5217</v>
      </c>
      <c r="CFU13" t="s">
        <v>5217</v>
      </c>
      <c r="CFV13" t="s">
        <v>5217</v>
      </c>
      <c r="CFW13" t="s">
        <v>5217</v>
      </c>
      <c r="CFX13" t="s">
        <v>5217</v>
      </c>
      <c r="CFY13" t="s">
        <v>5217</v>
      </c>
      <c r="CFZ13" t="s">
        <v>5217</v>
      </c>
      <c r="CGA13" t="s">
        <v>5217</v>
      </c>
      <c r="CGB13" t="s">
        <v>5217</v>
      </c>
      <c r="CGC13" t="s">
        <v>5217</v>
      </c>
      <c r="CGD13" t="s">
        <v>5217</v>
      </c>
      <c r="CGE13" t="s">
        <v>5217</v>
      </c>
      <c r="CGF13" t="s">
        <v>5217</v>
      </c>
      <c r="CGG13" t="s">
        <v>5217</v>
      </c>
      <c r="CGH13" t="s">
        <v>5217</v>
      </c>
      <c r="CGI13" t="s">
        <v>5217</v>
      </c>
      <c r="CGJ13" t="s">
        <v>5217</v>
      </c>
      <c r="CGK13" t="s">
        <v>5217</v>
      </c>
      <c r="CGL13" t="s">
        <v>5217</v>
      </c>
      <c r="CGM13" t="s">
        <v>5305</v>
      </c>
      <c r="CGN13" t="s">
        <v>5217</v>
      </c>
      <c r="CGO13" t="s">
        <v>5217</v>
      </c>
      <c r="CGP13" t="s">
        <v>5217</v>
      </c>
      <c r="CGQ13" t="s">
        <v>5217</v>
      </c>
      <c r="CGR13" t="s">
        <v>5217</v>
      </c>
      <c r="CGS13" t="s">
        <v>5217</v>
      </c>
      <c r="CGT13" t="s">
        <v>5217</v>
      </c>
      <c r="CGU13" t="s">
        <v>5217</v>
      </c>
      <c r="CGV13" t="s">
        <v>5217</v>
      </c>
      <c r="CGW13" t="s">
        <v>5217</v>
      </c>
      <c r="CGX13" t="s">
        <v>5217</v>
      </c>
      <c r="CGY13" t="s">
        <v>5217</v>
      </c>
      <c r="CGZ13" t="s">
        <v>5217</v>
      </c>
      <c r="CHA13" t="s">
        <v>5217</v>
      </c>
      <c r="CHB13" t="s">
        <v>5217</v>
      </c>
      <c r="CHC13" t="s">
        <v>5217</v>
      </c>
      <c r="CHD13" t="s">
        <v>5217</v>
      </c>
      <c r="CHE13" t="s">
        <v>5217</v>
      </c>
      <c r="CHF13" t="s">
        <v>5217</v>
      </c>
      <c r="CHG13" t="s">
        <v>5217</v>
      </c>
      <c r="CHH13" t="s">
        <v>5217</v>
      </c>
      <c r="CHI13" t="s">
        <v>5217</v>
      </c>
      <c r="CHJ13" t="s">
        <v>5217</v>
      </c>
      <c r="CHK13" t="s">
        <v>5217</v>
      </c>
      <c r="CHL13" t="s">
        <v>5217</v>
      </c>
      <c r="CHM13" t="s">
        <v>5217</v>
      </c>
      <c r="CHN13" t="s">
        <v>5217</v>
      </c>
      <c r="CHO13" t="s">
        <v>5217</v>
      </c>
      <c r="CHP13" t="s">
        <v>5217</v>
      </c>
      <c r="CHQ13" t="s">
        <v>5217</v>
      </c>
      <c r="CHR13" t="s">
        <v>5217</v>
      </c>
      <c r="CHS13" t="s">
        <v>5217</v>
      </c>
      <c r="CHT13" t="s">
        <v>5217</v>
      </c>
      <c r="CHU13" t="s">
        <v>5217</v>
      </c>
      <c r="CHV13" t="s">
        <v>5217</v>
      </c>
      <c r="CHW13" t="s">
        <v>5217</v>
      </c>
      <c r="CHX13" t="s">
        <v>5217</v>
      </c>
      <c r="CHY13" t="s">
        <v>5217</v>
      </c>
      <c r="CHZ13" t="s">
        <v>5408</v>
      </c>
      <c r="CIA13" t="s">
        <v>5425</v>
      </c>
      <c r="CIB13" t="s">
        <v>5217</v>
      </c>
      <c r="CIC13" t="s">
        <v>5217</v>
      </c>
      <c r="CID13" t="s">
        <v>5217</v>
      </c>
      <c r="CIE13" t="s">
        <v>5217</v>
      </c>
      <c r="CIF13" t="s">
        <v>5217</v>
      </c>
      <c r="CIG13" t="s">
        <v>5217</v>
      </c>
      <c r="CIH13" t="s">
        <v>5217</v>
      </c>
      <c r="CII13" t="s">
        <v>5217</v>
      </c>
      <c r="CIJ13" t="s">
        <v>5217</v>
      </c>
      <c r="CIK13" t="s">
        <v>5217</v>
      </c>
      <c r="CIL13" t="s">
        <v>5341</v>
      </c>
      <c r="CIM13" t="s">
        <v>5217</v>
      </c>
      <c r="CIN13" t="s">
        <v>5217</v>
      </c>
      <c r="CIO13" t="s">
        <v>5217</v>
      </c>
      <c r="CIP13" t="s">
        <v>5406</v>
      </c>
      <c r="CIQ13" t="s">
        <v>5220</v>
      </c>
      <c r="CIR13" t="s">
        <v>5217</v>
      </c>
      <c r="CIS13" t="s">
        <v>5407</v>
      </c>
      <c r="CIT13" t="s">
        <v>5374</v>
      </c>
      <c r="CIU13" t="s">
        <v>5217</v>
      </c>
      <c r="CIV13" t="s">
        <v>5217</v>
      </c>
      <c r="CIW13" t="s">
        <v>5217</v>
      </c>
      <c r="CIX13" t="s">
        <v>5217</v>
      </c>
      <c r="CIY13" t="s">
        <v>5217</v>
      </c>
      <c r="CIZ13" t="s">
        <v>5217</v>
      </c>
      <c r="CJA13" t="s">
        <v>5217</v>
      </c>
      <c r="CJB13" t="s">
        <v>5217</v>
      </c>
      <c r="CJC13" t="s">
        <v>5217</v>
      </c>
      <c r="CJD13" t="s">
        <v>5217</v>
      </c>
      <c r="CJE13" t="s">
        <v>5217</v>
      </c>
      <c r="CJF13" t="s">
        <v>5217</v>
      </c>
      <c r="CJG13" t="s">
        <v>5217</v>
      </c>
      <c r="CJH13" t="s">
        <v>5217</v>
      </c>
      <c r="CJI13" t="s">
        <v>5217</v>
      </c>
      <c r="CJJ13" t="s">
        <v>5217</v>
      </c>
      <c r="CJK13" t="s">
        <v>5217</v>
      </c>
      <c r="CJL13" t="s">
        <v>5217</v>
      </c>
      <c r="CJM13" t="s">
        <v>5217</v>
      </c>
      <c r="CJN13" t="s">
        <v>5217</v>
      </c>
      <c r="CJO13" t="s">
        <v>5305</v>
      </c>
      <c r="CJP13" t="s">
        <v>5217</v>
      </c>
      <c r="CJQ13" t="s">
        <v>5217</v>
      </c>
      <c r="CJR13" t="s">
        <v>5217</v>
      </c>
      <c r="CJS13" t="s">
        <v>5217</v>
      </c>
      <c r="CJT13" t="s">
        <v>5217</v>
      </c>
      <c r="CJU13" t="s">
        <v>5217</v>
      </c>
      <c r="CJV13" t="s">
        <v>5217</v>
      </c>
      <c r="CJW13" t="s">
        <v>5217</v>
      </c>
      <c r="CJX13" t="s">
        <v>5217</v>
      </c>
      <c r="CJY13" t="s">
        <v>5217</v>
      </c>
      <c r="CJZ13" t="s">
        <v>5217</v>
      </c>
      <c r="CKA13" t="s">
        <v>5217</v>
      </c>
      <c r="CKB13" t="s">
        <v>5217</v>
      </c>
      <c r="CKC13" t="s">
        <v>5217</v>
      </c>
      <c r="CKD13" t="s">
        <v>5217</v>
      </c>
      <c r="CKE13" t="s">
        <v>5217</v>
      </c>
      <c r="CKF13" t="s">
        <v>5217</v>
      </c>
      <c r="CKG13" t="s">
        <v>5217</v>
      </c>
      <c r="CKH13" t="s">
        <v>5217</v>
      </c>
      <c r="CKI13" t="s">
        <v>5217</v>
      </c>
      <c r="CKJ13" t="s">
        <v>5217</v>
      </c>
      <c r="CKK13" t="s">
        <v>5217</v>
      </c>
      <c r="CKL13" t="s">
        <v>5217</v>
      </c>
      <c r="CKM13" t="s">
        <v>5217</v>
      </c>
      <c r="CKN13" t="s">
        <v>5217</v>
      </c>
      <c r="CKO13" t="s">
        <v>5217</v>
      </c>
      <c r="CKP13" t="s">
        <v>5217</v>
      </c>
      <c r="CKQ13" t="s">
        <v>5217</v>
      </c>
      <c r="CKR13" t="s">
        <v>5217</v>
      </c>
      <c r="CKS13" t="s">
        <v>5217</v>
      </c>
      <c r="CKT13" t="s">
        <v>5217</v>
      </c>
      <c r="CKU13" t="s">
        <v>5217</v>
      </c>
      <c r="CKV13" t="s">
        <v>5217</v>
      </c>
      <c r="CKW13" t="s">
        <v>5217</v>
      </c>
      <c r="CKX13" t="s">
        <v>5217</v>
      </c>
      <c r="CKY13" t="s">
        <v>5217</v>
      </c>
      <c r="CKZ13" t="s">
        <v>5217</v>
      </c>
      <c r="CLA13" t="s">
        <v>5217</v>
      </c>
      <c r="CLB13" t="s">
        <v>5408</v>
      </c>
      <c r="CLC13" t="s">
        <v>5426</v>
      </c>
      <c r="CLD13" t="s">
        <v>5217</v>
      </c>
      <c r="CLE13" t="s">
        <v>5217</v>
      </c>
      <c r="CLF13" t="s">
        <v>5217</v>
      </c>
      <c r="CLG13" t="s">
        <v>5217</v>
      </c>
      <c r="CLH13" t="s">
        <v>5217</v>
      </c>
      <c r="CLI13" t="s">
        <v>5217</v>
      </c>
      <c r="CLJ13" t="s">
        <v>5217</v>
      </c>
      <c r="CLK13" t="s">
        <v>5217</v>
      </c>
      <c r="CLL13" t="s">
        <v>5217</v>
      </c>
      <c r="CLM13" t="s">
        <v>5217</v>
      </c>
      <c r="CLN13" t="s">
        <v>5341</v>
      </c>
      <c r="CLO13" t="s">
        <v>5217</v>
      </c>
      <c r="CLP13" t="s">
        <v>5217</v>
      </c>
      <c r="CLQ13" t="s">
        <v>5217</v>
      </c>
      <c r="CLR13" t="s">
        <v>5406</v>
      </c>
      <c r="CLS13" t="s">
        <v>5220</v>
      </c>
      <c r="CLT13" t="s">
        <v>5217</v>
      </c>
      <c r="CLU13" t="s">
        <v>5407</v>
      </c>
      <c r="CLV13" t="s">
        <v>5374</v>
      </c>
      <c r="CLW13" t="s">
        <v>5217</v>
      </c>
      <c r="CLX13" t="s">
        <v>5217</v>
      </c>
      <c r="CLY13" t="s">
        <v>5217</v>
      </c>
      <c r="CLZ13" t="s">
        <v>5217</v>
      </c>
      <c r="CMA13" t="s">
        <v>5217</v>
      </c>
      <c r="CMB13" t="s">
        <v>5217</v>
      </c>
      <c r="CMC13" t="s">
        <v>5217</v>
      </c>
      <c r="CMD13" t="s">
        <v>5217</v>
      </c>
      <c r="CME13" t="s">
        <v>5217</v>
      </c>
      <c r="CMF13" t="s">
        <v>5217</v>
      </c>
      <c r="CMG13" t="s">
        <v>5217</v>
      </c>
      <c r="CMH13" t="s">
        <v>5217</v>
      </c>
      <c r="CMI13" t="s">
        <v>5217</v>
      </c>
      <c r="CMJ13" t="s">
        <v>5217</v>
      </c>
      <c r="CMK13" t="s">
        <v>5217</v>
      </c>
      <c r="CML13" t="s">
        <v>5217</v>
      </c>
      <c r="CMM13" t="s">
        <v>5217</v>
      </c>
      <c r="CMN13" t="s">
        <v>5217</v>
      </c>
      <c r="CMO13" t="s">
        <v>5217</v>
      </c>
      <c r="CMP13" t="s">
        <v>5217</v>
      </c>
      <c r="CMQ13" t="s">
        <v>5305</v>
      </c>
      <c r="CMR13" t="s">
        <v>5217</v>
      </c>
      <c r="CMS13" t="s">
        <v>5217</v>
      </c>
      <c r="CMT13" t="s">
        <v>5217</v>
      </c>
      <c r="CMU13" t="s">
        <v>5217</v>
      </c>
      <c r="CMV13" t="s">
        <v>5217</v>
      </c>
      <c r="CMW13" t="s">
        <v>5217</v>
      </c>
      <c r="CMX13" t="s">
        <v>5217</v>
      </c>
      <c r="CMY13" t="s">
        <v>5217</v>
      </c>
      <c r="CMZ13" t="s">
        <v>5217</v>
      </c>
      <c r="CNA13" t="s">
        <v>5217</v>
      </c>
      <c r="CNB13" t="s">
        <v>5217</v>
      </c>
      <c r="CNC13" t="s">
        <v>5217</v>
      </c>
      <c r="CND13" t="s">
        <v>5217</v>
      </c>
      <c r="CNE13" t="s">
        <v>5217</v>
      </c>
      <c r="CNF13" t="s">
        <v>5217</v>
      </c>
      <c r="CNG13" t="s">
        <v>5217</v>
      </c>
      <c r="CNH13" t="s">
        <v>5217</v>
      </c>
      <c r="CNI13" t="s">
        <v>5217</v>
      </c>
      <c r="CNJ13" t="s">
        <v>5217</v>
      </c>
      <c r="CNK13" t="s">
        <v>5217</v>
      </c>
      <c r="CNL13" t="s">
        <v>5217</v>
      </c>
      <c r="CNM13" t="s">
        <v>5217</v>
      </c>
      <c r="CNN13" t="s">
        <v>5217</v>
      </c>
      <c r="CNO13" t="s">
        <v>5217</v>
      </c>
      <c r="CNP13" t="s">
        <v>5217</v>
      </c>
      <c r="CNQ13" t="s">
        <v>5217</v>
      </c>
      <c r="CNR13" t="s">
        <v>5217</v>
      </c>
      <c r="CNS13" t="s">
        <v>5217</v>
      </c>
      <c r="CNT13" t="s">
        <v>5217</v>
      </c>
      <c r="CNU13" t="s">
        <v>5217</v>
      </c>
      <c r="CNV13" t="s">
        <v>5217</v>
      </c>
      <c r="CNW13" t="s">
        <v>5217</v>
      </c>
      <c r="CNX13" t="s">
        <v>5217</v>
      </c>
      <c r="CNY13" t="s">
        <v>5217</v>
      </c>
      <c r="CNZ13" t="s">
        <v>5217</v>
      </c>
      <c r="COA13" t="s">
        <v>5217</v>
      </c>
      <c r="COB13" t="s">
        <v>5217</v>
      </c>
      <c r="COC13" t="s">
        <v>5217</v>
      </c>
      <c r="COD13" t="s">
        <v>5408</v>
      </c>
      <c r="COE13" t="s">
        <v>5427</v>
      </c>
      <c r="COF13" t="s">
        <v>5217</v>
      </c>
      <c r="COG13" t="s">
        <v>5217</v>
      </c>
      <c r="COH13" t="s">
        <v>5217</v>
      </c>
      <c r="COI13" t="s">
        <v>5217</v>
      </c>
      <c r="COJ13" t="s">
        <v>5217</v>
      </c>
      <c r="COK13" t="s">
        <v>5217</v>
      </c>
      <c r="COL13" t="s">
        <v>5217</v>
      </c>
      <c r="COM13" t="s">
        <v>5217</v>
      </c>
      <c r="CON13" t="s">
        <v>5217</v>
      </c>
      <c r="COO13" t="s">
        <v>5217</v>
      </c>
      <c r="COP13" t="s">
        <v>5341</v>
      </c>
      <c r="COQ13" t="s">
        <v>5217</v>
      </c>
      <c r="COR13" t="s">
        <v>5217</v>
      </c>
      <c r="COS13" t="s">
        <v>5217</v>
      </c>
      <c r="COT13" t="s">
        <v>5406</v>
      </c>
      <c r="COU13" t="s">
        <v>5220</v>
      </c>
      <c r="COV13" t="s">
        <v>5217</v>
      </c>
      <c r="COW13" t="s">
        <v>5407</v>
      </c>
      <c r="COX13" t="s">
        <v>5374</v>
      </c>
      <c r="COY13" t="s">
        <v>5217</v>
      </c>
      <c r="COZ13" t="s">
        <v>5217</v>
      </c>
      <c r="CPA13" t="s">
        <v>5217</v>
      </c>
      <c r="CPB13" t="s">
        <v>5217</v>
      </c>
      <c r="CPC13" t="s">
        <v>5217</v>
      </c>
      <c r="CPD13" t="s">
        <v>5217</v>
      </c>
      <c r="CPE13" t="s">
        <v>5217</v>
      </c>
      <c r="CPF13" t="s">
        <v>5217</v>
      </c>
      <c r="CPG13" t="s">
        <v>5217</v>
      </c>
      <c r="CPH13" t="s">
        <v>5217</v>
      </c>
      <c r="CPI13" t="s">
        <v>5217</v>
      </c>
      <c r="CPJ13" t="s">
        <v>5217</v>
      </c>
      <c r="CPK13" t="s">
        <v>5217</v>
      </c>
      <c r="CPL13" t="s">
        <v>5217</v>
      </c>
      <c r="CPM13" t="s">
        <v>5217</v>
      </c>
      <c r="CPN13" t="s">
        <v>5217</v>
      </c>
      <c r="CPO13" t="s">
        <v>5217</v>
      </c>
      <c r="CPP13" t="s">
        <v>5217</v>
      </c>
      <c r="CPQ13" t="s">
        <v>5217</v>
      </c>
      <c r="CPR13" t="s">
        <v>5217</v>
      </c>
      <c r="CPS13" t="s">
        <v>5305</v>
      </c>
      <c r="CPT13" t="s">
        <v>5217</v>
      </c>
      <c r="CPU13" t="s">
        <v>5217</v>
      </c>
      <c r="CPV13" t="s">
        <v>5217</v>
      </c>
      <c r="CPW13" t="s">
        <v>5217</v>
      </c>
      <c r="CPX13" t="s">
        <v>5217</v>
      </c>
      <c r="CPY13" t="s">
        <v>5217</v>
      </c>
      <c r="CPZ13" t="s">
        <v>5217</v>
      </c>
      <c r="CQA13" t="s">
        <v>5217</v>
      </c>
      <c r="CQB13" t="s">
        <v>5217</v>
      </c>
      <c r="CQC13" t="s">
        <v>5217</v>
      </c>
      <c r="CQD13" t="s">
        <v>5217</v>
      </c>
      <c r="CQE13" t="s">
        <v>5217</v>
      </c>
      <c r="CQF13" t="s">
        <v>5217</v>
      </c>
      <c r="CQG13" t="s">
        <v>5217</v>
      </c>
      <c r="CQH13" t="s">
        <v>5217</v>
      </c>
      <c r="CQI13" t="s">
        <v>5217</v>
      </c>
      <c r="CQJ13" t="s">
        <v>5217</v>
      </c>
      <c r="CQK13" t="s">
        <v>5217</v>
      </c>
      <c r="CQL13" t="s">
        <v>5217</v>
      </c>
      <c r="CQM13" t="s">
        <v>5217</v>
      </c>
      <c r="CQN13" t="s">
        <v>5217</v>
      </c>
      <c r="CQO13" t="s">
        <v>5217</v>
      </c>
      <c r="CQP13" t="s">
        <v>5217</v>
      </c>
      <c r="CQQ13" t="s">
        <v>5217</v>
      </c>
      <c r="CQR13" t="s">
        <v>5217</v>
      </c>
      <c r="CQS13" t="s">
        <v>5217</v>
      </c>
      <c r="CQT13" t="s">
        <v>5217</v>
      </c>
      <c r="CQU13" t="s">
        <v>5217</v>
      </c>
      <c r="CQV13" t="s">
        <v>5217</v>
      </c>
      <c r="CQW13" t="s">
        <v>5217</v>
      </c>
      <c r="CQX13" t="s">
        <v>5217</v>
      </c>
      <c r="CQY13" t="s">
        <v>5217</v>
      </c>
      <c r="CQZ13" t="s">
        <v>5217</v>
      </c>
      <c r="CRA13" t="s">
        <v>5217</v>
      </c>
      <c r="CRB13" t="s">
        <v>5217</v>
      </c>
      <c r="CRC13" t="s">
        <v>5217</v>
      </c>
      <c r="CRD13" t="s">
        <v>5217</v>
      </c>
      <c r="CRE13" t="s">
        <v>5217</v>
      </c>
      <c r="CRF13" t="s">
        <v>5408</v>
      </c>
      <c r="CRG13" t="s">
        <v>5428</v>
      </c>
      <c r="CRH13" t="s">
        <v>5217</v>
      </c>
      <c r="CRI13" t="s">
        <v>5217</v>
      </c>
      <c r="CRJ13" t="s">
        <v>5217</v>
      </c>
      <c r="CRK13" t="s">
        <v>5217</v>
      </c>
      <c r="CRL13" t="s">
        <v>5217</v>
      </c>
      <c r="CRM13" t="s">
        <v>5217</v>
      </c>
      <c r="CRN13" t="s">
        <v>5217</v>
      </c>
      <c r="CRO13" t="s">
        <v>5217</v>
      </c>
      <c r="CRP13" t="s">
        <v>5217</v>
      </c>
      <c r="CRQ13" t="s">
        <v>5217</v>
      </c>
      <c r="CRR13" t="s">
        <v>5341</v>
      </c>
      <c r="CRS13" t="s">
        <v>5217</v>
      </c>
      <c r="CRT13" t="s">
        <v>5217</v>
      </c>
      <c r="CRU13" t="s">
        <v>5217</v>
      </c>
      <c r="CRV13" t="s">
        <v>5406</v>
      </c>
      <c r="CRW13" t="s">
        <v>5220</v>
      </c>
      <c r="CRX13" t="s">
        <v>5217</v>
      </c>
      <c r="CRY13" t="s">
        <v>5407</v>
      </c>
      <c r="CRZ13" t="s">
        <v>5374</v>
      </c>
      <c r="CSA13" t="s">
        <v>5217</v>
      </c>
      <c r="CSB13" t="s">
        <v>5217</v>
      </c>
      <c r="CSC13" t="s">
        <v>5217</v>
      </c>
      <c r="CSD13" t="s">
        <v>5217</v>
      </c>
      <c r="CSE13" t="s">
        <v>5217</v>
      </c>
      <c r="CSF13" t="s">
        <v>5217</v>
      </c>
      <c r="CSG13" t="s">
        <v>5217</v>
      </c>
      <c r="CSH13" t="s">
        <v>5217</v>
      </c>
      <c r="CSI13" t="s">
        <v>5217</v>
      </c>
      <c r="CSJ13" t="s">
        <v>5217</v>
      </c>
      <c r="CSK13" t="s">
        <v>5217</v>
      </c>
      <c r="CSL13" t="s">
        <v>5217</v>
      </c>
      <c r="CSM13" t="s">
        <v>5217</v>
      </c>
      <c r="CSN13" t="s">
        <v>5217</v>
      </c>
      <c r="CSO13" t="s">
        <v>5217</v>
      </c>
      <c r="CSP13" t="s">
        <v>5217</v>
      </c>
      <c r="CSQ13" t="s">
        <v>5217</v>
      </c>
      <c r="CSR13" t="s">
        <v>5217</v>
      </c>
      <c r="CSS13" t="s">
        <v>5217</v>
      </c>
      <c r="CST13" t="s">
        <v>5217</v>
      </c>
      <c r="CSU13" t="s">
        <v>5305</v>
      </c>
      <c r="CSV13" t="s">
        <v>5217</v>
      </c>
      <c r="CSW13" t="s">
        <v>5217</v>
      </c>
      <c r="CSX13" t="s">
        <v>5217</v>
      </c>
      <c r="CSY13" t="s">
        <v>5217</v>
      </c>
      <c r="CSZ13" t="s">
        <v>5217</v>
      </c>
      <c r="CTA13" t="s">
        <v>5217</v>
      </c>
      <c r="CTB13" t="s">
        <v>5217</v>
      </c>
      <c r="CTC13" t="s">
        <v>5217</v>
      </c>
      <c r="CTD13" t="s">
        <v>5217</v>
      </c>
      <c r="CTE13" t="s">
        <v>5217</v>
      </c>
      <c r="CTF13" t="s">
        <v>5217</v>
      </c>
      <c r="CTG13" t="s">
        <v>5217</v>
      </c>
      <c r="CTH13" t="s">
        <v>5217</v>
      </c>
      <c r="CTI13" t="s">
        <v>5217</v>
      </c>
      <c r="CTJ13" t="s">
        <v>5217</v>
      </c>
      <c r="CTK13" t="s">
        <v>5217</v>
      </c>
      <c r="CTL13" t="s">
        <v>5217</v>
      </c>
      <c r="CTM13" t="s">
        <v>5217</v>
      </c>
      <c r="CTN13" t="s">
        <v>5217</v>
      </c>
      <c r="CTO13" t="s">
        <v>5217</v>
      </c>
      <c r="CTP13" t="s">
        <v>5217</v>
      </c>
      <c r="CTQ13" t="s">
        <v>5217</v>
      </c>
      <c r="CTR13" t="s">
        <v>5217</v>
      </c>
      <c r="CTS13" t="s">
        <v>5217</v>
      </c>
      <c r="CTT13" t="s">
        <v>5217</v>
      </c>
      <c r="CTU13" t="s">
        <v>5217</v>
      </c>
      <c r="CTV13" t="s">
        <v>5217</v>
      </c>
      <c r="CTW13" t="s">
        <v>5217</v>
      </c>
      <c r="CTX13" t="s">
        <v>5217</v>
      </c>
      <c r="CTY13" t="s">
        <v>5217</v>
      </c>
      <c r="CTZ13" t="s">
        <v>5217</v>
      </c>
      <c r="CUA13" t="s">
        <v>5217</v>
      </c>
      <c r="CUB13" t="s">
        <v>5217</v>
      </c>
      <c r="CUC13" t="s">
        <v>5217</v>
      </c>
      <c r="CUD13" t="s">
        <v>5217</v>
      </c>
      <c r="CUE13" t="s">
        <v>5217</v>
      </c>
      <c r="CUF13" t="s">
        <v>5217</v>
      </c>
      <c r="CUG13" t="s">
        <v>5217</v>
      </c>
      <c r="CUH13" t="s">
        <v>5408</v>
      </c>
      <c r="CUI13" t="s">
        <v>5214</v>
      </c>
      <c r="CUJ13" t="s">
        <v>5217</v>
      </c>
      <c r="CUK13" t="s">
        <v>5217</v>
      </c>
      <c r="CUL13" t="s">
        <v>5217</v>
      </c>
      <c r="CUM13" t="s">
        <v>5217</v>
      </c>
      <c r="CUN13" t="s">
        <v>5217</v>
      </c>
      <c r="CUO13" t="s">
        <v>5217</v>
      </c>
      <c r="CUP13" t="s">
        <v>5217</v>
      </c>
      <c r="CUQ13" t="s">
        <v>5217</v>
      </c>
      <c r="CUR13" t="s">
        <v>5217</v>
      </c>
      <c r="CUS13" t="s">
        <v>5217</v>
      </c>
      <c r="CUT13" t="s">
        <v>5341</v>
      </c>
      <c r="CUU13" t="s">
        <v>5217</v>
      </c>
      <c r="CUV13" t="s">
        <v>5217</v>
      </c>
      <c r="CUW13" t="s">
        <v>5217</v>
      </c>
      <c r="CUX13" t="s">
        <v>5406</v>
      </c>
      <c r="CUY13" t="s">
        <v>5220</v>
      </c>
      <c r="CUZ13" t="s">
        <v>5217</v>
      </c>
      <c r="CVA13" t="s">
        <v>5407</v>
      </c>
      <c r="CVB13" t="s">
        <v>5374</v>
      </c>
      <c r="CVC13" t="s">
        <v>5217</v>
      </c>
      <c r="CVD13" t="s">
        <v>5217</v>
      </c>
      <c r="CVE13" t="s">
        <v>5217</v>
      </c>
      <c r="CVF13" t="s">
        <v>5217</v>
      </c>
      <c r="CVG13" t="s">
        <v>5217</v>
      </c>
      <c r="CVH13" t="s">
        <v>5217</v>
      </c>
      <c r="CVI13" t="s">
        <v>5217</v>
      </c>
      <c r="CVJ13" t="s">
        <v>5217</v>
      </c>
      <c r="CVK13" t="s">
        <v>5217</v>
      </c>
      <c r="CVL13" t="s">
        <v>5217</v>
      </c>
      <c r="CVM13" t="s">
        <v>5217</v>
      </c>
      <c r="CVN13" t="s">
        <v>5217</v>
      </c>
      <c r="CVO13" t="s">
        <v>5217</v>
      </c>
      <c r="CVP13" t="s">
        <v>5217</v>
      </c>
      <c r="CVQ13" t="s">
        <v>5217</v>
      </c>
      <c r="CVR13" t="s">
        <v>5217</v>
      </c>
      <c r="CVS13" t="s">
        <v>5217</v>
      </c>
      <c r="CVT13" t="s">
        <v>5217</v>
      </c>
      <c r="CVU13" t="s">
        <v>5217</v>
      </c>
      <c r="CVV13" t="s">
        <v>5217</v>
      </c>
      <c r="CVW13" t="s">
        <v>5305</v>
      </c>
      <c r="CVX13" t="s">
        <v>5217</v>
      </c>
      <c r="CVY13" t="s">
        <v>5217</v>
      </c>
      <c r="CVZ13" t="s">
        <v>5217</v>
      </c>
      <c r="CWA13" t="s">
        <v>5217</v>
      </c>
      <c r="CWB13" t="s">
        <v>5217</v>
      </c>
      <c r="CWC13" t="s">
        <v>5217</v>
      </c>
      <c r="CWD13" t="s">
        <v>5217</v>
      </c>
      <c r="CWE13" t="s">
        <v>5217</v>
      </c>
      <c r="CWF13" t="s">
        <v>5217</v>
      </c>
      <c r="CWG13" t="s">
        <v>5217</v>
      </c>
      <c r="CWH13" t="s">
        <v>5217</v>
      </c>
      <c r="CWI13" t="s">
        <v>5217</v>
      </c>
      <c r="CWJ13" t="s">
        <v>5217</v>
      </c>
      <c r="CWK13" t="s">
        <v>5217</v>
      </c>
      <c r="CWL13" t="s">
        <v>5217</v>
      </c>
      <c r="CWM13" t="s">
        <v>5217</v>
      </c>
      <c r="CWN13" t="s">
        <v>5217</v>
      </c>
      <c r="CWO13" t="s">
        <v>5217</v>
      </c>
      <c r="CWP13" t="s">
        <v>5217</v>
      </c>
      <c r="CWQ13" t="s">
        <v>5217</v>
      </c>
      <c r="CWR13" t="s">
        <v>5217</v>
      </c>
      <c r="CWS13" t="s">
        <v>5217</v>
      </c>
      <c r="CWT13" t="s">
        <v>5217</v>
      </c>
      <c r="CWU13" t="s">
        <v>5217</v>
      </c>
      <c r="CWV13" t="s">
        <v>5217</v>
      </c>
      <c r="CWW13" t="s">
        <v>5217</v>
      </c>
      <c r="CWX13" t="s">
        <v>5217</v>
      </c>
      <c r="CWY13" t="s">
        <v>5217</v>
      </c>
      <c r="CWZ13" t="s">
        <v>5217</v>
      </c>
      <c r="CXA13" t="s">
        <v>5217</v>
      </c>
      <c r="CXB13" t="s">
        <v>5217</v>
      </c>
      <c r="CXC13" t="s">
        <v>5217</v>
      </c>
      <c r="CXD13" t="s">
        <v>5217</v>
      </c>
      <c r="CXE13" t="s">
        <v>5217</v>
      </c>
      <c r="CXF13" t="s">
        <v>5217</v>
      </c>
      <c r="CXG13" t="s">
        <v>5217</v>
      </c>
      <c r="CXH13" t="s">
        <v>5217</v>
      </c>
      <c r="CXI13" t="s">
        <v>5217</v>
      </c>
      <c r="CXJ13" t="s">
        <v>5408</v>
      </c>
      <c r="CXK13" t="s">
        <v>5336</v>
      </c>
      <c r="CXL13" t="s">
        <v>5217</v>
      </c>
      <c r="CXM13" t="s">
        <v>5217</v>
      </c>
      <c r="CXN13" t="s">
        <v>5217</v>
      </c>
      <c r="CXO13" t="s">
        <v>5217</v>
      </c>
      <c r="CXP13" t="s">
        <v>5217</v>
      </c>
      <c r="CXQ13" t="s">
        <v>5217</v>
      </c>
      <c r="CXR13" t="s">
        <v>5217</v>
      </c>
      <c r="CXS13" t="s">
        <v>5217</v>
      </c>
      <c r="CXT13" t="s">
        <v>5217</v>
      </c>
      <c r="CXU13" t="s">
        <v>5217</v>
      </c>
      <c r="CXV13" t="s">
        <v>5341</v>
      </c>
      <c r="CXW13" t="s">
        <v>5217</v>
      </c>
      <c r="CXX13" t="s">
        <v>5217</v>
      </c>
      <c r="CXY13" t="s">
        <v>5217</v>
      </c>
      <c r="CXZ13" t="s">
        <v>5406</v>
      </c>
      <c r="CYA13" t="s">
        <v>5220</v>
      </c>
      <c r="CYB13" t="s">
        <v>5217</v>
      </c>
      <c r="CYC13" t="s">
        <v>5407</v>
      </c>
      <c r="CYD13" t="s">
        <v>5374</v>
      </c>
      <c r="CYE13" t="s">
        <v>5217</v>
      </c>
      <c r="CYF13" t="s">
        <v>5217</v>
      </c>
      <c r="CYG13" t="s">
        <v>5217</v>
      </c>
      <c r="CYH13" t="s">
        <v>5217</v>
      </c>
      <c r="CYI13" t="s">
        <v>5217</v>
      </c>
      <c r="CYJ13" t="s">
        <v>5217</v>
      </c>
      <c r="CYK13" t="s">
        <v>5217</v>
      </c>
      <c r="CYL13" t="s">
        <v>5217</v>
      </c>
      <c r="CYM13" t="s">
        <v>5217</v>
      </c>
      <c r="CYN13" t="s">
        <v>5217</v>
      </c>
      <c r="CYO13" t="s">
        <v>5217</v>
      </c>
      <c r="CYP13" t="s">
        <v>5217</v>
      </c>
      <c r="CYQ13" t="s">
        <v>5217</v>
      </c>
      <c r="CYR13" t="s">
        <v>5217</v>
      </c>
      <c r="CYS13" t="s">
        <v>5217</v>
      </c>
      <c r="CYT13" t="s">
        <v>5217</v>
      </c>
      <c r="CYU13" t="s">
        <v>5217</v>
      </c>
      <c r="CYV13" t="s">
        <v>5217</v>
      </c>
      <c r="CYW13" t="s">
        <v>5217</v>
      </c>
      <c r="CYX13" t="s">
        <v>5217</v>
      </c>
      <c r="CYY13" t="s">
        <v>5305</v>
      </c>
      <c r="CYZ13" t="s">
        <v>5217</v>
      </c>
      <c r="CZA13" t="s">
        <v>5217</v>
      </c>
      <c r="CZB13" t="s">
        <v>5217</v>
      </c>
      <c r="CZC13" t="s">
        <v>5217</v>
      </c>
      <c r="CZD13" t="s">
        <v>5217</v>
      </c>
      <c r="CZE13" t="s">
        <v>5217</v>
      </c>
      <c r="CZF13" t="s">
        <v>5217</v>
      </c>
      <c r="CZG13" t="s">
        <v>5217</v>
      </c>
      <c r="CZH13" t="s">
        <v>5217</v>
      </c>
      <c r="CZI13" t="s">
        <v>5217</v>
      </c>
      <c r="CZJ13" t="s">
        <v>5217</v>
      </c>
      <c r="CZK13" t="s">
        <v>5217</v>
      </c>
      <c r="CZL13" t="s">
        <v>5217</v>
      </c>
      <c r="CZM13" t="s">
        <v>5217</v>
      </c>
      <c r="CZN13" t="s">
        <v>5217</v>
      </c>
      <c r="CZO13" t="s">
        <v>5217</v>
      </c>
      <c r="CZP13" t="s">
        <v>5217</v>
      </c>
      <c r="CZQ13" t="s">
        <v>5217</v>
      </c>
      <c r="CZR13" t="s">
        <v>5217</v>
      </c>
      <c r="CZS13" t="s">
        <v>5217</v>
      </c>
      <c r="CZT13" t="s">
        <v>5217</v>
      </c>
      <c r="CZU13" t="s">
        <v>5217</v>
      </c>
      <c r="CZV13" t="s">
        <v>5217</v>
      </c>
      <c r="CZW13" t="s">
        <v>5217</v>
      </c>
      <c r="CZX13" t="s">
        <v>5217</v>
      </c>
      <c r="CZY13" t="s">
        <v>5217</v>
      </c>
      <c r="CZZ13" t="s">
        <v>5217</v>
      </c>
      <c r="DAA13" t="s">
        <v>5217</v>
      </c>
      <c r="DAB13" t="s">
        <v>5217</v>
      </c>
      <c r="DAC13" t="s">
        <v>5217</v>
      </c>
      <c r="DAD13" t="s">
        <v>5217</v>
      </c>
      <c r="DAE13" t="s">
        <v>5217</v>
      </c>
      <c r="DAF13" t="s">
        <v>5217</v>
      </c>
      <c r="DAG13" t="s">
        <v>5217</v>
      </c>
      <c r="DAH13" t="s">
        <v>5217</v>
      </c>
      <c r="DAI13" t="s">
        <v>5217</v>
      </c>
      <c r="DAJ13" t="s">
        <v>5217</v>
      </c>
      <c r="DAK13" t="s">
        <v>5217</v>
      </c>
      <c r="DAL13" t="s">
        <v>5408</v>
      </c>
      <c r="DAM13" t="s">
        <v>5376</v>
      </c>
      <c r="DAN13" t="s">
        <v>5217</v>
      </c>
      <c r="DAO13" t="s">
        <v>5217</v>
      </c>
      <c r="DAP13" t="s">
        <v>5217</v>
      </c>
      <c r="DAQ13" t="s">
        <v>5217</v>
      </c>
      <c r="DAR13" t="s">
        <v>5217</v>
      </c>
      <c r="DAS13" t="s">
        <v>5217</v>
      </c>
      <c r="DAT13" t="s">
        <v>5217</v>
      </c>
      <c r="DAU13" t="s">
        <v>5217</v>
      </c>
      <c r="DAV13" t="s">
        <v>5217</v>
      </c>
      <c r="DAW13" t="s">
        <v>5217</v>
      </c>
      <c r="DAX13" t="s">
        <v>5341</v>
      </c>
      <c r="DAY13" t="s">
        <v>5217</v>
      </c>
      <c r="DAZ13" t="s">
        <v>5217</v>
      </c>
      <c r="DBA13" t="s">
        <v>5217</v>
      </c>
      <c r="DBB13" t="s">
        <v>5406</v>
      </c>
      <c r="DBC13" t="s">
        <v>5220</v>
      </c>
      <c r="DBD13" t="s">
        <v>5217</v>
      </c>
      <c r="DBE13" t="s">
        <v>5407</v>
      </c>
      <c r="DBF13" t="s">
        <v>5374</v>
      </c>
      <c r="DBG13" t="s">
        <v>5217</v>
      </c>
      <c r="DBH13" t="s">
        <v>5217</v>
      </c>
      <c r="DBI13" t="s">
        <v>5217</v>
      </c>
      <c r="DBJ13" t="s">
        <v>5217</v>
      </c>
      <c r="DBK13" t="s">
        <v>5217</v>
      </c>
      <c r="DBL13" t="s">
        <v>5217</v>
      </c>
      <c r="DBM13" t="s">
        <v>5217</v>
      </c>
      <c r="DBN13" t="s">
        <v>5217</v>
      </c>
      <c r="DBO13" t="s">
        <v>5217</v>
      </c>
      <c r="DBP13" t="s">
        <v>5217</v>
      </c>
      <c r="DBQ13" t="s">
        <v>5217</v>
      </c>
      <c r="DBR13" t="s">
        <v>5217</v>
      </c>
      <c r="DBS13" t="s">
        <v>5217</v>
      </c>
      <c r="DBT13" t="s">
        <v>5217</v>
      </c>
      <c r="DBU13" t="s">
        <v>5217</v>
      </c>
      <c r="DBV13" t="s">
        <v>5217</v>
      </c>
      <c r="DBW13" t="s">
        <v>5217</v>
      </c>
      <c r="DBX13" t="s">
        <v>5217</v>
      </c>
      <c r="DBY13" t="s">
        <v>5217</v>
      </c>
      <c r="DBZ13" t="s">
        <v>5217</v>
      </c>
      <c r="DCA13" t="s">
        <v>5305</v>
      </c>
      <c r="DCB13" t="s">
        <v>5217</v>
      </c>
      <c r="DCC13" t="s">
        <v>5217</v>
      </c>
      <c r="DCD13" t="s">
        <v>5217</v>
      </c>
      <c r="DCE13" t="s">
        <v>5217</v>
      </c>
      <c r="DCF13" t="s">
        <v>5217</v>
      </c>
      <c r="DCG13" t="s">
        <v>5217</v>
      </c>
      <c r="DCH13" t="s">
        <v>5217</v>
      </c>
      <c r="DCI13" t="s">
        <v>5217</v>
      </c>
      <c r="DCJ13" t="s">
        <v>5217</v>
      </c>
      <c r="DCK13" t="s">
        <v>5217</v>
      </c>
      <c r="DCL13" t="s">
        <v>5217</v>
      </c>
      <c r="DCM13" t="s">
        <v>5217</v>
      </c>
      <c r="DCN13" t="s">
        <v>5217</v>
      </c>
      <c r="DCO13" t="s">
        <v>5217</v>
      </c>
      <c r="DCP13" t="s">
        <v>5217</v>
      </c>
      <c r="DCQ13" t="s">
        <v>5217</v>
      </c>
      <c r="DCR13" t="s">
        <v>5217</v>
      </c>
      <c r="DCS13" t="s">
        <v>5217</v>
      </c>
      <c r="DCT13" t="s">
        <v>5217</v>
      </c>
      <c r="DCU13" t="s">
        <v>5217</v>
      </c>
      <c r="DCV13" t="s">
        <v>5217</v>
      </c>
      <c r="DCW13" t="s">
        <v>5217</v>
      </c>
      <c r="DCX13" t="s">
        <v>5217</v>
      </c>
      <c r="DCY13" t="s">
        <v>5217</v>
      </c>
      <c r="DCZ13" t="s">
        <v>5217</v>
      </c>
      <c r="DDA13" t="s">
        <v>5217</v>
      </c>
      <c r="DDB13" t="s">
        <v>5217</v>
      </c>
      <c r="DDC13" t="s">
        <v>5217</v>
      </c>
      <c r="DDD13" t="s">
        <v>5217</v>
      </c>
      <c r="DDE13" t="s">
        <v>5217</v>
      </c>
      <c r="DDF13" t="s">
        <v>5217</v>
      </c>
      <c r="DDG13" t="s">
        <v>5217</v>
      </c>
      <c r="DDH13" t="s">
        <v>5217</v>
      </c>
      <c r="DDI13" t="s">
        <v>5217</v>
      </c>
      <c r="DDJ13" t="s">
        <v>5217</v>
      </c>
      <c r="DDK13" t="s">
        <v>5217</v>
      </c>
      <c r="DDL13" t="s">
        <v>5217</v>
      </c>
      <c r="DDM13" t="s">
        <v>5217</v>
      </c>
      <c r="DDN13" t="s">
        <v>5408</v>
      </c>
      <c r="DDO13" t="s">
        <v>5382</v>
      </c>
      <c r="DDP13" t="s">
        <v>5217</v>
      </c>
      <c r="DDQ13" t="s">
        <v>5217</v>
      </c>
      <c r="DDR13" t="s">
        <v>5217</v>
      </c>
      <c r="DDS13" t="s">
        <v>5217</v>
      </c>
      <c r="DDT13" t="s">
        <v>5217</v>
      </c>
      <c r="DDU13" t="s">
        <v>5217</v>
      </c>
      <c r="DDV13" t="s">
        <v>5217</v>
      </c>
      <c r="DDW13" t="s">
        <v>5217</v>
      </c>
      <c r="DDX13" t="s">
        <v>5217</v>
      </c>
      <c r="DDY13" t="s">
        <v>5217</v>
      </c>
      <c r="DDZ13" t="s">
        <v>5341</v>
      </c>
      <c r="DEA13" t="s">
        <v>5217</v>
      </c>
      <c r="DEB13" t="s">
        <v>5217</v>
      </c>
      <c r="DEC13" t="s">
        <v>5217</v>
      </c>
      <c r="DED13" t="s">
        <v>5406</v>
      </c>
      <c r="DEE13" t="s">
        <v>5220</v>
      </c>
      <c r="DEF13" t="s">
        <v>5217</v>
      </c>
      <c r="DEG13" t="s">
        <v>5407</v>
      </c>
      <c r="DEH13" t="s">
        <v>5374</v>
      </c>
      <c r="DEI13" t="s">
        <v>5217</v>
      </c>
      <c r="DEJ13" t="s">
        <v>5217</v>
      </c>
      <c r="DEK13" t="s">
        <v>5217</v>
      </c>
      <c r="DEL13" t="s">
        <v>5217</v>
      </c>
      <c r="DEM13" t="s">
        <v>5217</v>
      </c>
      <c r="DEN13" t="s">
        <v>5217</v>
      </c>
      <c r="DEO13" t="s">
        <v>5217</v>
      </c>
      <c r="DEP13" t="s">
        <v>5217</v>
      </c>
      <c r="DEQ13" t="s">
        <v>5217</v>
      </c>
      <c r="DER13" t="s">
        <v>5217</v>
      </c>
      <c r="DES13" t="s">
        <v>5217</v>
      </c>
      <c r="DET13" t="s">
        <v>5217</v>
      </c>
      <c r="DEU13" t="s">
        <v>5217</v>
      </c>
      <c r="DEV13" t="s">
        <v>5217</v>
      </c>
      <c r="DEW13" t="s">
        <v>5217</v>
      </c>
      <c r="DEX13" t="s">
        <v>5217</v>
      </c>
      <c r="DEY13" t="s">
        <v>5217</v>
      </c>
      <c r="DEZ13" t="s">
        <v>5217</v>
      </c>
      <c r="DFA13" t="s">
        <v>5217</v>
      </c>
      <c r="DFB13" t="s">
        <v>5217</v>
      </c>
      <c r="DFC13" t="s">
        <v>5305</v>
      </c>
      <c r="DFD13" t="s">
        <v>5217</v>
      </c>
      <c r="DFE13" t="s">
        <v>5217</v>
      </c>
      <c r="DFF13" t="s">
        <v>5217</v>
      </c>
      <c r="DFG13" t="s">
        <v>5217</v>
      </c>
      <c r="DFH13" t="s">
        <v>5217</v>
      </c>
      <c r="DFI13" t="s">
        <v>5217</v>
      </c>
      <c r="DFJ13" t="s">
        <v>5217</v>
      </c>
      <c r="DFK13" t="s">
        <v>5217</v>
      </c>
      <c r="DFL13" t="s">
        <v>5217</v>
      </c>
      <c r="DFM13" t="s">
        <v>5217</v>
      </c>
      <c r="DFN13" t="s">
        <v>5217</v>
      </c>
      <c r="DFO13" t="s">
        <v>5217</v>
      </c>
      <c r="DFP13" t="s">
        <v>5217</v>
      </c>
      <c r="DFQ13" t="s">
        <v>5217</v>
      </c>
      <c r="DFR13" t="s">
        <v>5217</v>
      </c>
      <c r="DFS13" t="s">
        <v>5217</v>
      </c>
      <c r="DFT13" t="s">
        <v>5217</v>
      </c>
      <c r="DFU13" t="s">
        <v>5217</v>
      </c>
      <c r="DFV13" t="s">
        <v>5217</v>
      </c>
      <c r="DFW13" t="s">
        <v>5217</v>
      </c>
      <c r="DFX13" t="s">
        <v>5217</v>
      </c>
      <c r="DFY13" t="s">
        <v>5217</v>
      </c>
      <c r="DFZ13" t="s">
        <v>5217</v>
      </c>
      <c r="DGA13" t="s">
        <v>5217</v>
      </c>
      <c r="DGB13" t="s">
        <v>5217</v>
      </c>
      <c r="DGC13" t="s">
        <v>5217</v>
      </c>
      <c r="DGD13" t="s">
        <v>5217</v>
      </c>
      <c r="DGE13" t="s">
        <v>5217</v>
      </c>
      <c r="DGF13" t="s">
        <v>5217</v>
      </c>
      <c r="DGG13" t="s">
        <v>5217</v>
      </c>
      <c r="DGH13" t="s">
        <v>5217</v>
      </c>
      <c r="DGI13" t="s">
        <v>5217</v>
      </c>
      <c r="DGJ13" t="s">
        <v>5217</v>
      </c>
      <c r="DGK13" t="s">
        <v>5217</v>
      </c>
      <c r="DGL13" t="s">
        <v>5217</v>
      </c>
      <c r="DGM13" t="s">
        <v>5217</v>
      </c>
      <c r="DGN13" t="s">
        <v>5217</v>
      </c>
      <c r="DGO13" t="s">
        <v>5217</v>
      </c>
      <c r="DGP13" t="s">
        <v>5408</v>
      </c>
      <c r="DGQ13" t="s">
        <v>5429</v>
      </c>
      <c r="DGR13" t="s">
        <v>5217</v>
      </c>
      <c r="DGS13" t="s">
        <v>5217</v>
      </c>
      <c r="DGT13" t="s">
        <v>5217</v>
      </c>
      <c r="DGU13" t="s">
        <v>5217</v>
      </c>
      <c r="DGV13" t="s">
        <v>5217</v>
      </c>
      <c r="DGW13" t="s">
        <v>5217</v>
      </c>
      <c r="DGX13" t="s">
        <v>5217</v>
      </c>
      <c r="DGY13" t="s">
        <v>5217</v>
      </c>
      <c r="DGZ13" t="s">
        <v>5217</v>
      </c>
      <c r="DHA13" t="s">
        <v>5217</v>
      </c>
      <c r="DHB13" t="s">
        <v>5341</v>
      </c>
      <c r="DHC13" t="s">
        <v>5217</v>
      </c>
      <c r="DHD13" t="s">
        <v>5217</v>
      </c>
      <c r="DHE13" t="s">
        <v>5217</v>
      </c>
      <c r="DHF13" t="s">
        <v>5406</v>
      </c>
      <c r="DHG13" t="s">
        <v>5220</v>
      </c>
      <c r="DHH13" t="s">
        <v>5217</v>
      </c>
      <c r="DHI13" t="s">
        <v>5407</v>
      </c>
      <c r="DHJ13" t="s">
        <v>5374</v>
      </c>
      <c r="DHK13" t="s">
        <v>5217</v>
      </c>
      <c r="DHL13" t="s">
        <v>5217</v>
      </c>
      <c r="DHM13" t="s">
        <v>5217</v>
      </c>
      <c r="DHN13" t="s">
        <v>5217</v>
      </c>
      <c r="DHO13" t="s">
        <v>5217</v>
      </c>
      <c r="DHP13" t="s">
        <v>5217</v>
      </c>
      <c r="DHQ13" t="s">
        <v>5217</v>
      </c>
      <c r="DHR13" t="s">
        <v>5217</v>
      </c>
      <c r="DHS13" t="s">
        <v>5217</v>
      </c>
      <c r="DHT13" t="s">
        <v>5217</v>
      </c>
      <c r="DHU13" t="s">
        <v>5217</v>
      </c>
      <c r="DHV13" t="s">
        <v>5217</v>
      </c>
      <c r="DHW13" t="s">
        <v>5217</v>
      </c>
      <c r="DHX13" t="s">
        <v>5217</v>
      </c>
      <c r="DHY13" t="s">
        <v>5217</v>
      </c>
      <c r="DHZ13" t="s">
        <v>5217</v>
      </c>
      <c r="DIA13" t="s">
        <v>5217</v>
      </c>
      <c r="DIB13" t="s">
        <v>5217</v>
      </c>
      <c r="DIC13" t="s">
        <v>5217</v>
      </c>
      <c r="DID13" t="s">
        <v>5217</v>
      </c>
      <c r="DIE13" t="s">
        <v>5305</v>
      </c>
      <c r="DIF13" t="s">
        <v>5217</v>
      </c>
      <c r="DIG13" t="s">
        <v>5217</v>
      </c>
      <c r="DIH13" t="s">
        <v>5217</v>
      </c>
      <c r="DII13" t="s">
        <v>5217</v>
      </c>
      <c r="DIJ13" t="s">
        <v>5217</v>
      </c>
      <c r="DIK13" t="s">
        <v>5217</v>
      </c>
      <c r="DIL13" t="s">
        <v>5217</v>
      </c>
      <c r="DIM13" t="s">
        <v>5217</v>
      </c>
      <c r="DIN13" t="s">
        <v>5217</v>
      </c>
      <c r="DIO13" t="s">
        <v>5217</v>
      </c>
      <c r="DIP13" t="s">
        <v>5217</v>
      </c>
      <c r="DIQ13" t="s">
        <v>5217</v>
      </c>
      <c r="DIR13" t="s">
        <v>5217</v>
      </c>
      <c r="DIS13" t="s">
        <v>5217</v>
      </c>
      <c r="DIT13" t="s">
        <v>5217</v>
      </c>
      <c r="DIU13" t="s">
        <v>5217</v>
      </c>
      <c r="DIV13" t="s">
        <v>5217</v>
      </c>
      <c r="DIW13" t="s">
        <v>5217</v>
      </c>
      <c r="DIX13" t="s">
        <v>5217</v>
      </c>
      <c r="DIY13" t="s">
        <v>5217</v>
      </c>
      <c r="DIZ13" t="s">
        <v>5217</v>
      </c>
      <c r="DJA13" t="s">
        <v>5217</v>
      </c>
      <c r="DJB13" t="s">
        <v>5217</v>
      </c>
      <c r="DJC13" t="s">
        <v>5217</v>
      </c>
      <c r="DJD13" t="s">
        <v>5217</v>
      </c>
      <c r="DJE13" t="s">
        <v>5217</v>
      </c>
      <c r="DJF13" t="s">
        <v>5217</v>
      </c>
      <c r="DJG13" t="s">
        <v>5217</v>
      </c>
      <c r="DJH13" t="s">
        <v>5217</v>
      </c>
      <c r="DJI13" t="s">
        <v>5217</v>
      </c>
      <c r="DJJ13" t="s">
        <v>5217</v>
      </c>
      <c r="DJK13" t="s">
        <v>5217</v>
      </c>
      <c r="DJL13" t="s">
        <v>5217</v>
      </c>
      <c r="DJM13" t="s">
        <v>5217</v>
      </c>
      <c r="DJN13" t="s">
        <v>5217</v>
      </c>
      <c r="DJO13" t="s">
        <v>5217</v>
      </c>
      <c r="DJP13" t="s">
        <v>5217</v>
      </c>
      <c r="DJQ13" t="s">
        <v>5217</v>
      </c>
      <c r="DJR13" t="s">
        <v>5408</v>
      </c>
      <c r="DJS13" t="s">
        <v>5430</v>
      </c>
      <c r="DJT13" t="s">
        <v>5217</v>
      </c>
      <c r="DJU13" t="s">
        <v>5217</v>
      </c>
      <c r="DJV13" t="s">
        <v>5217</v>
      </c>
      <c r="DJW13" t="s">
        <v>5217</v>
      </c>
      <c r="DJX13" t="s">
        <v>5217</v>
      </c>
      <c r="DJY13" t="s">
        <v>5217</v>
      </c>
      <c r="DJZ13" t="s">
        <v>5217</v>
      </c>
      <c r="DKA13" t="s">
        <v>5217</v>
      </c>
      <c r="DKB13" t="s">
        <v>5217</v>
      </c>
      <c r="DKC13" t="s">
        <v>5217</v>
      </c>
      <c r="DKD13" t="s">
        <v>5341</v>
      </c>
      <c r="DKE13" t="s">
        <v>5217</v>
      </c>
      <c r="DKF13" t="s">
        <v>5217</v>
      </c>
      <c r="DKG13" t="s">
        <v>5217</v>
      </c>
      <c r="DKH13" t="s">
        <v>5406</v>
      </c>
      <c r="DKI13" t="s">
        <v>5220</v>
      </c>
      <c r="DKJ13" t="s">
        <v>5217</v>
      </c>
      <c r="DKK13" t="s">
        <v>5407</v>
      </c>
      <c r="DKL13" t="s">
        <v>5374</v>
      </c>
      <c r="DKM13" t="s">
        <v>5217</v>
      </c>
      <c r="DKN13" t="s">
        <v>5217</v>
      </c>
      <c r="DKO13" t="s">
        <v>5217</v>
      </c>
      <c r="DKP13" t="s">
        <v>5217</v>
      </c>
      <c r="DKQ13" t="s">
        <v>5217</v>
      </c>
      <c r="DKR13" t="s">
        <v>5217</v>
      </c>
      <c r="DKS13" t="s">
        <v>5217</v>
      </c>
      <c r="DKT13" t="s">
        <v>5217</v>
      </c>
      <c r="DKU13" t="s">
        <v>5217</v>
      </c>
      <c r="DKV13" t="s">
        <v>5217</v>
      </c>
      <c r="DKW13" t="s">
        <v>5217</v>
      </c>
      <c r="DKX13" t="s">
        <v>5217</v>
      </c>
      <c r="DKY13" t="s">
        <v>5217</v>
      </c>
      <c r="DKZ13" t="s">
        <v>5217</v>
      </c>
      <c r="DLA13" t="s">
        <v>5217</v>
      </c>
      <c r="DLB13" t="s">
        <v>5217</v>
      </c>
      <c r="DLC13" t="s">
        <v>5217</v>
      </c>
      <c r="DLD13" t="s">
        <v>5217</v>
      </c>
      <c r="DLE13" t="s">
        <v>5217</v>
      </c>
      <c r="DLF13" t="s">
        <v>5217</v>
      </c>
      <c r="DLG13" t="s">
        <v>5305</v>
      </c>
      <c r="DLH13" t="s">
        <v>5217</v>
      </c>
      <c r="DLI13" t="s">
        <v>5217</v>
      </c>
      <c r="DLJ13" t="s">
        <v>5217</v>
      </c>
      <c r="DLK13" t="s">
        <v>5217</v>
      </c>
      <c r="DLL13" t="s">
        <v>5217</v>
      </c>
      <c r="DLM13" t="s">
        <v>5217</v>
      </c>
      <c r="DLN13" t="s">
        <v>5217</v>
      </c>
      <c r="DLO13" t="s">
        <v>5217</v>
      </c>
      <c r="DLP13" t="s">
        <v>5217</v>
      </c>
      <c r="DLQ13" t="s">
        <v>5217</v>
      </c>
      <c r="DLR13" t="s">
        <v>5217</v>
      </c>
      <c r="DLS13" t="s">
        <v>5217</v>
      </c>
      <c r="DLT13" t="s">
        <v>5217</v>
      </c>
      <c r="DLU13" t="s">
        <v>5217</v>
      </c>
      <c r="DLV13" t="s">
        <v>5217</v>
      </c>
      <c r="DLW13" t="s">
        <v>5217</v>
      </c>
      <c r="DLX13" t="s">
        <v>5217</v>
      </c>
      <c r="DLY13" t="s">
        <v>5217</v>
      </c>
      <c r="DLZ13" t="s">
        <v>5217</v>
      </c>
      <c r="DMA13" t="s">
        <v>5217</v>
      </c>
      <c r="DMB13" t="s">
        <v>5217</v>
      </c>
      <c r="DMC13" t="s">
        <v>5217</v>
      </c>
      <c r="DMD13" t="s">
        <v>5217</v>
      </c>
      <c r="DME13" t="s">
        <v>5217</v>
      </c>
      <c r="DMF13" t="s">
        <v>5217</v>
      </c>
      <c r="DMG13" t="s">
        <v>5217</v>
      </c>
      <c r="DMH13" t="s">
        <v>5217</v>
      </c>
      <c r="DMI13" t="s">
        <v>5217</v>
      </c>
      <c r="DMJ13" t="s">
        <v>5217</v>
      </c>
      <c r="DMK13" t="s">
        <v>5217</v>
      </c>
      <c r="DML13" t="s">
        <v>5217</v>
      </c>
      <c r="DMM13" t="s">
        <v>5217</v>
      </c>
      <c r="DMN13" t="s">
        <v>5217</v>
      </c>
      <c r="DMO13" t="s">
        <v>5217</v>
      </c>
      <c r="DMP13" t="s">
        <v>5217</v>
      </c>
      <c r="DMQ13" t="s">
        <v>5217</v>
      </c>
      <c r="DMR13" t="s">
        <v>5217</v>
      </c>
      <c r="DMS13" t="s">
        <v>5217</v>
      </c>
      <c r="DMT13" t="s">
        <v>5408</v>
      </c>
      <c r="DMU13" t="s">
        <v>5431</v>
      </c>
      <c r="DMV13" t="s">
        <v>5217</v>
      </c>
      <c r="DMW13" t="s">
        <v>5217</v>
      </c>
      <c r="DMX13" t="s">
        <v>5217</v>
      </c>
      <c r="DMY13" t="s">
        <v>5217</v>
      </c>
      <c r="DMZ13" t="s">
        <v>5217</v>
      </c>
      <c r="DNA13" t="s">
        <v>5217</v>
      </c>
      <c r="DNB13" t="s">
        <v>5217</v>
      </c>
      <c r="DNC13" t="s">
        <v>5217</v>
      </c>
      <c r="DND13" t="s">
        <v>5217</v>
      </c>
      <c r="DNE13" t="s">
        <v>5217</v>
      </c>
      <c r="DNF13" t="s">
        <v>5341</v>
      </c>
      <c r="DNG13" t="s">
        <v>5217</v>
      </c>
      <c r="DNH13" t="s">
        <v>5217</v>
      </c>
      <c r="DNI13" t="s">
        <v>5217</v>
      </c>
      <c r="DNJ13" t="s">
        <v>5406</v>
      </c>
      <c r="DNK13" t="s">
        <v>5220</v>
      </c>
      <c r="DNL13" t="s">
        <v>5217</v>
      </c>
      <c r="DNM13" t="s">
        <v>5407</v>
      </c>
      <c r="DNN13" t="s">
        <v>5374</v>
      </c>
      <c r="DNO13" t="s">
        <v>5217</v>
      </c>
      <c r="DNP13" t="s">
        <v>5217</v>
      </c>
      <c r="DNQ13" t="s">
        <v>5217</v>
      </c>
      <c r="DNR13" t="s">
        <v>5217</v>
      </c>
      <c r="DNS13" t="s">
        <v>5217</v>
      </c>
      <c r="DNT13" t="s">
        <v>5217</v>
      </c>
      <c r="DNU13" t="s">
        <v>5217</v>
      </c>
      <c r="DNV13" t="s">
        <v>5217</v>
      </c>
      <c r="DNW13" t="s">
        <v>5217</v>
      </c>
      <c r="DNX13" t="s">
        <v>5217</v>
      </c>
      <c r="DNY13" t="s">
        <v>5217</v>
      </c>
      <c r="DNZ13" t="s">
        <v>5217</v>
      </c>
      <c r="DOA13" t="s">
        <v>5217</v>
      </c>
      <c r="DOB13" t="s">
        <v>5217</v>
      </c>
      <c r="DOC13" t="s">
        <v>5217</v>
      </c>
      <c r="DOD13" t="s">
        <v>5217</v>
      </c>
      <c r="DOE13" t="s">
        <v>5217</v>
      </c>
      <c r="DOF13" t="s">
        <v>5217</v>
      </c>
      <c r="DOG13" t="s">
        <v>5217</v>
      </c>
      <c r="DOH13" t="s">
        <v>5217</v>
      </c>
      <c r="DOI13" t="s">
        <v>5305</v>
      </c>
      <c r="DOJ13" t="s">
        <v>5217</v>
      </c>
      <c r="DOK13" t="s">
        <v>5217</v>
      </c>
      <c r="DOL13" t="s">
        <v>5217</v>
      </c>
      <c r="DOM13" t="s">
        <v>5217</v>
      </c>
      <c r="DON13" t="s">
        <v>5217</v>
      </c>
      <c r="DOO13" t="s">
        <v>5217</v>
      </c>
      <c r="DOP13" t="s">
        <v>5217</v>
      </c>
      <c r="DOQ13" t="s">
        <v>5217</v>
      </c>
      <c r="DOR13" t="s">
        <v>5217</v>
      </c>
      <c r="DOS13" t="s">
        <v>5217</v>
      </c>
      <c r="DOT13" t="s">
        <v>5217</v>
      </c>
      <c r="DOU13" t="s">
        <v>5217</v>
      </c>
      <c r="DOV13" t="s">
        <v>5217</v>
      </c>
      <c r="DOW13" t="s">
        <v>5217</v>
      </c>
      <c r="DOX13" t="s">
        <v>5217</v>
      </c>
      <c r="DOY13" t="s">
        <v>5217</v>
      </c>
      <c r="DOZ13" t="s">
        <v>5217</v>
      </c>
      <c r="DPA13" t="s">
        <v>5217</v>
      </c>
      <c r="DPB13" t="s">
        <v>5217</v>
      </c>
      <c r="DPC13" t="s">
        <v>5217</v>
      </c>
      <c r="DPD13" t="s">
        <v>5217</v>
      </c>
      <c r="DPE13" t="s">
        <v>5217</v>
      </c>
      <c r="DPF13" t="s">
        <v>5217</v>
      </c>
      <c r="DPG13" t="s">
        <v>5217</v>
      </c>
      <c r="DPH13" t="s">
        <v>5217</v>
      </c>
      <c r="DPI13" t="s">
        <v>5217</v>
      </c>
      <c r="DPJ13" t="s">
        <v>5217</v>
      </c>
      <c r="DPK13" t="s">
        <v>5217</v>
      </c>
      <c r="DPL13" t="s">
        <v>5217</v>
      </c>
      <c r="DPM13" t="s">
        <v>5217</v>
      </c>
      <c r="DPN13" t="s">
        <v>5217</v>
      </c>
      <c r="DPO13" t="s">
        <v>5217</v>
      </c>
      <c r="DPP13" t="s">
        <v>5217</v>
      </c>
      <c r="DPQ13" t="s">
        <v>5217</v>
      </c>
      <c r="DPR13" t="s">
        <v>5217</v>
      </c>
      <c r="DPS13" t="s">
        <v>5217</v>
      </c>
      <c r="DPT13" t="s">
        <v>5217</v>
      </c>
      <c r="DPU13" t="s">
        <v>5217</v>
      </c>
      <c r="DPV13" t="s">
        <v>5408</v>
      </c>
      <c r="DPW13" t="s">
        <v>5432</v>
      </c>
      <c r="DPX13" t="s">
        <v>5217</v>
      </c>
      <c r="DPY13" t="s">
        <v>5217</v>
      </c>
      <c r="DPZ13" t="s">
        <v>5217</v>
      </c>
      <c r="DQA13" t="s">
        <v>5217</v>
      </c>
      <c r="DQB13" t="s">
        <v>5217</v>
      </c>
      <c r="DQC13" t="s">
        <v>5217</v>
      </c>
      <c r="DQD13" t="s">
        <v>5217</v>
      </c>
      <c r="DQE13" t="s">
        <v>5217</v>
      </c>
      <c r="DQF13" t="s">
        <v>5217</v>
      </c>
      <c r="DQG13" t="s">
        <v>5217</v>
      </c>
      <c r="DQH13" t="s">
        <v>5341</v>
      </c>
      <c r="DQI13" t="s">
        <v>5217</v>
      </c>
      <c r="DQJ13" t="s">
        <v>5217</v>
      </c>
      <c r="DQK13" t="s">
        <v>5217</v>
      </c>
      <c r="DQL13" t="s">
        <v>5406</v>
      </c>
      <c r="DQM13" t="s">
        <v>5220</v>
      </c>
      <c r="DQN13" t="s">
        <v>5217</v>
      </c>
      <c r="DQO13" t="s">
        <v>5407</v>
      </c>
      <c r="DQP13" t="s">
        <v>5374</v>
      </c>
      <c r="DQQ13" t="s">
        <v>5217</v>
      </c>
      <c r="DQR13" t="s">
        <v>5217</v>
      </c>
      <c r="DQS13" t="s">
        <v>5217</v>
      </c>
      <c r="DQT13" t="s">
        <v>5217</v>
      </c>
      <c r="DQU13" t="s">
        <v>5217</v>
      </c>
      <c r="DQV13" t="s">
        <v>5217</v>
      </c>
      <c r="DQW13" t="s">
        <v>5217</v>
      </c>
      <c r="DQX13" t="s">
        <v>5217</v>
      </c>
      <c r="DQY13" t="s">
        <v>5217</v>
      </c>
      <c r="DQZ13" t="s">
        <v>5217</v>
      </c>
      <c r="DRA13" t="s">
        <v>5217</v>
      </c>
      <c r="DRB13" t="s">
        <v>5217</v>
      </c>
      <c r="DRC13" t="s">
        <v>5217</v>
      </c>
      <c r="DRD13" t="s">
        <v>5217</v>
      </c>
      <c r="DRE13" t="s">
        <v>5217</v>
      </c>
      <c r="DRF13" t="s">
        <v>5217</v>
      </c>
      <c r="DRG13" t="s">
        <v>5217</v>
      </c>
      <c r="DRH13" t="s">
        <v>5217</v>
      </c>
      <c r="DRI13" t="s">
        <v>5217</v>
      </c>
      <c r="DRJ13" t="s">
        <v>5217</v>
      </c>
      <c r="DRK13" t="s">
        <v>5305</v>
      </c>
      <c r="DRL13" t="s">
        <v>5217</v>
      </c>
      <c r="DRM13" t="s">
        <v>5217</v>
      </c>
      <c r="DRN13" t="s">
        <v>5217</v>
      </c>
      <c r="DRO13" t="s">
        <v>5217</v>
      </c>
      <c r="DRP13" t="s">
        <v>5217</v>
      </c>
      <c r="DRQ13" t="s">
        <v>5217</v>
      </c>
      <c r="DRR13" t="s">
        <v>5217</v>
      </c>
      <c r="DRS13" t="s">
        <v>5217</v>
      </c>
      <c r="DRT13" t="s">
        <v>5217</v>
      </c>
      <c r="DRU13" t="s">
        <v>5217</v>
      </c>
      <c r="DRV13" t="s">
        <v>5217</v>
      </c>
      <c r="DRW13" t="s">
        <v>5217</v>
      </c>
      <c r="DRX13" t="s">
        <v>5217</v>
      </c>
      <c r="DRY13" t="s">
        <v>5217</v>
      </c>
      <c r="DRZ13" t="s">
        <v>5217</v>
      </c>
      <c r="DSA13" t="s">
        <v>5217</v>
      </c>
      <c r="DSB13" t="s">
        <v>5217</v>
      </c>
      <c r="DSC13" t="s">
        <v>5217</v>
      </c>
      <c r="DSD13" t="s">
        <v>5217</v>
      </c>
      <c r="DSE13" t="s">
        <v>5217</v>
      </c>
      <c r="DSF13" t="s">
        <v>5217</v>
      </c>
      <c r="DSG13" t="s">
        <v>5217</v>
      </c>
      <c r="DSH13" t="s">
        <v>5217</v>
      </c>
      <c r="DSI13" t="s">
        <v>5217</v>
      </c>
      <c r="DSJ13" t="s">
        <v>5217</v>
      </c>
      <c r="DSK13" t="s">
        <v>5217</v>
      </c>
      <c r="DSL13" t="s">
        <v>5217</v>
      </c>
      <c r="DSM13" t="s">
        <v>5217</v>
      </c>
      <c r="DSN13" t="s">
        <v>5217</v>
      </c>
      <c r="DSO13" t="s">
        <v>5217</v>
      </c>
      <c r="DSP13" t="s">
        <v>5217</v>
      </c>
      <c r="DSQ13" t="s">
        <v>5217</v>
      </c>
      <c r="DSR13" t="s">
        <v>5217</v>
      </c>
      <c r="DSS13" t="s">
        <v>5217</v>
      </c>
      <c r="DST13" t="s">
        <v>5217</v>
      </c>
      <c r="DSU13" t="s">
        <v>5217</v>
      </c>
      <c r="DSV13" t="s">
        <v>5217</v>
      </c>
      <c r="DSW13" t="s">
        <v>5217</v>
      </c>
      <c r="DSX13" t="s">
        <v>5408</v>
      </c>
      <c r="DSY13" t="s">
        <v>5433</v>
      </c>
      <c r="DSZ13" t="s">
        <v>5217</v>
      </c>
      <c r="DTA13" t="s">
        <v>5217</v>
      </c>
      <c r="DTB13" t="s">
        <v>5217</v>
      </c>
      <c r="DTC13" t="s">
        <v>5217</v>
      </c>
      <c r="DTD13" t="s">
        <v>5217</v>
      </c>
      <c r="DTE13" t="s">
        <v>5217</v>
      </c>
      <c r="DTF13" t="s">
        <v>5217</v>
      </c>
      <c r="DTG13" t="s">
        <v>5217</v>
      </c>
      <c r="DTH13" t="s">
        <v>5217</v>
      </c>
      <c r="DTI13" t="s">
        <v>5217</v>
      </c>
      <c r="DTJ13" t="s">
        <v>5341</v>
      </c>
      <c r="DTK13" t="s">
        <v>5217</v>
      </c>
      <c r="DTL13" t="s">
        <v>5217</v>
      </c>
      <c r="DTM13" t="s">
        <v>5217</v>
      </c>
      <c r="DTN13" t="s">
        <v>5406</v>
      </c>
      <c r="DTO13" t="s">
        <v>5220</v>
      </c>
      <c r="DTP13" t="s">
        <v>5217</v>
      </c>
      <c r="DTQ13" t="s">
        <v>5407</v>
      </c>
      <c r="DTR13" t="s">
        <v>5374</v>
      </c>
      <c r="DTS13" t="s">
        <v>5217</v>
      </c>
      <c r="DTT13" t="s">
        <v>5217</v>
      </c>
      <c r="DTU13" t="s">
        <v>5217</v>
      </c>
      <c r="DTV13" t="s">
        <v>5217</v>
      </c>
      <c r="DTW13" t="s">
        <v>5217</v>
      </c>
      <c r="DTX13" t="s">
        <v>5217</v>
      </c>
      <c r="DTY13" t="s">
        <v>5217</v>
      </c>
      <c r="DTZ13" t="s">
        <v>5217</v>
      </c>
      <c r="DUA13" t="s">
        <v>5217</v>
      </c>
      <c r="DUB13" t="s">
        <v>5217</v>
      </c>
      <c r="DUC13" t="s">
        <v>5217</v>
      </c>
      <c r="DUD13" t="s">
        <v>5217</v>
      </c>
      <c r="DUE13" t="s">
        <v>5217</v>
      </c>
      <c r="DUF13" t="s">
        <v>5217</v>
      </c>
      <c r="DUG13" t="s">
        <v>5217</v>
      </c>
      <c r="DUH13" t="s">
        <v>5217</v>
      </c>
      <c r="DUI13" t="s">
        <v>5217</v>
      </c>
      <c r="DUJ13" t="s">
        <v>5217</v>
      </c>
      <c r="DUK13" t="s">
        <v>5217</v>
      </c>
      <c r="DUL13" t="s">
        <v>5217</v>
      </c>
      <c r="DUM13" t="s">
        <v>5305</v>
      </c>
      <c r="DUN13" t="s">
        <v>5217</v>
      </c>
      <c r="DUO13" t="s">
        <v>5217</v>
      </c>
      <c r="DUP13" t="s">
        <v>5217</v>
      </c>
      <c r="DUQ13" t="s">
        <v>5217</v>
      </c>
      <c r="DUR13" t="s">
        <v>5217</v>
      </c>
      <c r="DUS13" t="s">
        <v>5217</v>
      </c>
      <c r="DUT13" t="s">
        <v>5217</v>
      </c>
      <c r="DUU13" t="s">
        <v>5217</v>
      </c>
      <c r="DUV13" t="s">
        <v>5217</v>
      </c>
      <c r="DUW13" t="s">
        <v>5217</v>
      </c>
      <c r="DUX13" t="s">
        <v>5217</v>
      </c>
      <c r="DUY13" t="s">
        <v>5217</v>
      </c>
      <c r="DUZ13" t="s">
        <v>5217</v>
      </c>
      <c r="DVA13" t="s">
        <v>5217</v>
      </c>
      <c r="DVB13" t="s">
        <v>5217</v>
      </c>
      <c r="DVC13" t="s">
        <v>5217</v>
      </c>
      <c r="DVD13" t="s">
        <v>5217</v>
      </c>
      <c r="DVE13" t="s">
        <v>5217</v>
      </c>
      <c r="DVF13" t="s">
        <v>5217</v>
      </c>
      <c r="DVG13" t="s">
        <v>5217</v>
      </c>
      <c r="DVH13" t="s">
        <v>5217</v>
      </c>
      <c r="DVI13" t="s">
        <v>5217</v>
      </c>
      <c r="DVJ13" t="s">
        <v>5217</v>
      </c>
      <c r="DVK13" t="s">
        <v>5217</v>
      </c>
      <c r="DVL13" t="s">
        <v>5217</v>
      </c>
      <c r="DVM13" t="s">
        <v>5217</v>
      </c>
      <c r="DVN13" t="s">
        <v>5217</v>
      </c>
      <c r="DVO13" t="s">
        <v>5217</v>
      </c>
      <c r="DVP13" t="s">
        <v>5217</v>
      </c>
      <c r="DVQ13" t="s">
        <v>5217</v>
      </c>
      <c r="DVR13" t="s">
        <v>5217</v>
      </c>
      <c r="DVS13" t="s">
        <v>5217</v>
      </c>
      <c r="DVT13" t="s">
        <v>5217</v>
      </c>
      <c r="DVU13" t="s">
        <v>5217</v>
      </c>
      <c r="DVV13" t="s">
        <v>5217</v>
      </c>
      <c r="DVW13" t="s">
        <v>5217</v>
      </c>
      <c r="DVX13" t="s">
        <v>5217</v>
      </c>
      <c r="DVY13" t="s">
        <v>5217</v>
      </c>
      <c r="DVZ13" t="s">
        <v>5408</v>
      </c>
      <c r="DWA13" t="s">
        <v>5434</v>
      </c>
      <c r="DWB13" t="s">
        <v>5217</v>
      </c>
      <c r="DWC13" t="s">
        <v>5217</v>
      </c>
      <c r="DWD13" t="s">
        <v>5217</v>
      </c>
      <c r="DWE13" t="s">
        <v>5217</v>
      </c>
      <c r="DWF13" t="s">
        <v>5217</v>
      </c>
      <c r="DWG13" t="s">
        <v>5217</v>
      </c>
      <c r="DWH13" t="s">
        <v>5217</v>
      </c>
      <c r="DWI13" t="s">
        <v>5217</v>
      </c>
      <c r="DWJ13" t="s">
        <v>5217</v>
      </c>
      <c r="DWK13" t="s">
        <v>5217</v>
      </c>
      <c r="DWL13" t="s">
        <v>5341</v>
      </c>
      <c r="DWM13" t="s">
        <v>5217</v>
      </c>
      <c r="DWN13" t="s">
        <v>5217</v>
      </c>
      <c r="DWO13" t="s">
        <v>5217</v>
      </c>
      <c r="DWP13" t="s">
        <v>5406</v>
      </c>
      <c r="DWQ13" t="s">
        <v>5220</v>
      </c>
      <c r="DWR13" t="s">
        <v>5217</v>
      </c>
      <c r="DWS13" t="s">
        <v>5407</v>
      </c>
      <c r="DWT13" t="s">
        <v>5374</v>
      </c>
      <c r="DWU13" t="s">
        <v>5217</v>
      </c>
      <c r="DWV13" t="s">
        <v>5217</v>
      </c>
      <c r="DWW13" t="s">
        <v>5217</v>
      </c>
      <c r="DWX13" t="s">
        <v>5217</v>
      </c>
      <c r="DWY13" t="s">
        <v>5217</v>
      </c>
      <c r="DWZ13" t="s">
        <v>5217</v>
      </c>
      <c r="DXA13" t="s">
        <v>5217</v>
      </c>
      <c r="DXB13" t="s">
        <v>5217</v>
      </c>
      <c r="DXC13" t="s">
        <v>5217</v>
      </c>
      <c r="DXD13" t="s">
        <v>5217</v>
      </c>
      <c r="DXE13" t="s">
        <v>5217</v>
      </c>
      <c r="DXF13" t="s">
        <v>5217</v>
      </c>
      <c r="DXG13" t="s">
        <v>5217</v>
      </c>
      <c r="DXH13" t="s">
        <v>5217</v>
      </c>
      <c r="DXI13" t="s">
        <v>5217</v>
      </c>
      <c r="DXJ13" t="s">
        <v>5217</v>
      </c>
      <c r="DXK13" t="s">
        <v>5217</v>
      </c>
      <c r="DXL13" t="s">
        <v>5217</v>
      </c>
      <c r="DXM13" t="s">
        <v>5217</v>
      </c>
      <c r="DXN13" t="s">
        <v>5217</v>
      </c>
      <c r="DXO13" t="s">
        <v>5305</v>
      </c>
      <c r="DXP13" t="s">
        <v>5217</v>
      </c>
      <c r="DXQ13" t="s">
        <v>5217</v>
      </c>
      <c r="DXR13" t="s">
        <v>5217</v>
      </c>
      <c r="DXS13" t="s">
        <v>5217</v>
      </c>
      <c r="DXT13" t="s">
        <v>5217</v>
      </c>
      <c r="DXU13" t="s">
        <v>5217</v>
      </c>
      <c r="DXV13" t="s">
        <v>5217</v>
      </c>
      <c r="DXW13" t="s">
        <v>5217</v>
      </c>
      <c r="DXX13" t="s">
        <v>5217</v>
      </c>
      <c r="DXY13" t="s">
        <v>5217</v>
      </c>
      <c r="DXZ13" t="s">
        <v>5217</v>
      </c>
      <c r="DYA13" t="s">
        <v>5217</v>
      </c>
      <c r="DYB13" t="s">
        <v>5217</v>
      </c>
      <c r="DYC13" t="s">
        <v>5217</v>
      </c>
      <c r="DYD13" t="s">
        <v>5217</v>
      </c>
      <c r="DYE13" t="s">
        <v>5217</v>
      </c>
      <c r="DYF13" t="s">
        <v>5217</v>
      </c>
      <c r="DYG13" t="s">
        <v>5217</v>
      </c>
      <c r="DYH13" t="s">
        <v>5217</v>
      </c>
      <c r="DYI13" t="s">
        <v>5217</v>
      </c>
      <c r="DYJ13" t="s">
        <v>5217</v>
      </c>
      <c r="DYK13" t="s">
        <v>5217</v>
      </c>
      <c r="DYL13" t="s">
        <v>5217</v>
      </c>
      <c r="DYM13" t="s">
        <v>5217</v>
      </c>
      <c r="DYN13" t="s">
        <v>5217</v>
      </c>
      <c r="DYO13" t="s">
        <v>5217</v>
      </c>
      <c r="DYP13" t="s">
        <v>5217</v>
      </c>
      <c r="DYQ13" t="s">
        <v>5217</v>
      </c>
      <c r="DYR13" t="s">
        <v>5217</v>
      </c>
      <c r="DYS13" t="s">
        <v>5217</v>
      </c>
      <c r="DYT13" t="s">
        <v>5217</v>
      </c>
      <c r="DYU13" t="s">
        <v>5217</v>
      </c>
      <c r="DYV13" t="s">
        <v>5217</v>
      </c>
      <c r="DYW13" t="s">
        <v>5217</v>
      </c>
      <c r="DYX13" t="s">
        <v>5217</v>
      </c>
      <c r="DYY13" t="s">
        <v>5217</v>
      </c>
      <c r="DYZ13" t="s">
        <v>5217</v>
      </c>
      <c r="DZA13" t="s">
        <v>5217</v>
      </c>
      <c r="DZB13" t="s">
        <v>5408</v>
      </c>
      <c r="DZC13" t="s">
        <v>5388</v>
      </c>
      <c r="DZD13" t="s">
        <v>5217</v>
      </c>
      <c r="DZE13" t="s">
        <v>5217</v>
      </c>
      <c r="DZF13" t="s">
        <v>5217</v>
      </c>
      <c r="DZG13" t="s">
        <v>5217</v>
      </c>
      <c r="DZH13" t="s">
        <v>5217</v>
      </c>
      <c r="DZI13" t="s">
        <v>5217</v>
      </c>
      <c r="DZJ13" t="s">
        <v>5217</v>
      </c>
      <c r="DZK13" t="s">
        <v>5217</v>
      </c>
      <c r="DZL13" t="s">
        <v>5217</v>
      </c>
      <c r="DZM13" t="s">
        <v>5217</v>
      </c>
      <c r="DZN13" t="s">
        <v>5341</v>
      </c>
      <c r="DZO13" t="s">
        <v>5217</v>
      </c>
      <c r="DZP13" t="s">
        <v>5217</v>
      </c>
      <c r="DZQ13" t="s">
        <v>5217</v>
      </c>
      <c r="DZR13" t="s">
        <v>5406</v>
      </c>
      <c r="DZS13" t="s">
        <v>5220</v>
      </c>
      <c r="DZT13" t="s">
        <v>5217</v>
      </c>
      <c r="DZU13" t="s">
        <v>5407</v>
      </c>
      <c r="DZV13" t="s">
        <v>5374</v>
      </c>
      <c r="DZW13" t="s">
        <v>5217</v>
      </c>
      <c r="DZX13" t="s">
        <v>5217</v>
      </c>
      <c r="DZY13" t="s">
        <v>5217</v>
      </c>
      <c r="DZZ13" t="s">
        <v>5217</v>
      </c>
      <c r="EAA13" t="s">
        <v>5217</v>
      </c>
      <c r="EAB13" t="s">
        <v>5217</v>
      </c>
      <c r="EAC13" t="s">
        <v>5217</v>
      </c>
      <c r="EAD13" t="s">
        <v>5217</v>
      </c>
      <c r="EAE13" t="s">
        <v>5217</v>
      </c>
      <c r="EAF13" t="s">
        <v>5217</v>
      </c>
      <c r="EAG13" t="s">
        <v>5217</v>
      </c>
      <c r="EAH13" t="s">
        <v>5217</v>
      </c>
      <c r="EAI13" t="s">
        <v>5217</v>
      </c>
      <c r="EAJ13" t="s">
        <v>5217</v>
      </c>
      <c r="EAK13" t="s">
        <v>5217</v>
      </c>
      <c r="EAL13" t="s">
        <v>5217</v>
      </c>
      <c r="EAM13" t="s">
        <v>5217</v>
      </c>
      <c r="EAN13" t="s">
        <v>5217</v>
      </c>
      <c r="EAO13" t="s">
        <v>5217</v>
      </c>
      <c r="EAP13" t="s">
        <v>5217</v>
      </c>
      <c r="EAQ13" t="s">
        <v>5305</v>
      </c>
      <c r="EAR13" t="s">
        <v>5217</v>
      </c>
      <c r="EAS13" t="s">
        <v>5217</v>
      </c>
      <c r="EAT13" t="s">
        <v>5217</v>
      </c>
      <c r="EAU13" t="s">
        <v>5217</v>
      </c>
      <c r="EAV13" t="s">
        <v>5217</v>
      </c>
      <c r="EAW13" t="s">
        <v>5217</v>
      </c>
      <c r="EAX13" t="s">
        <v>5217</v>
      </c>
      <c r="EAY13" t="s">
        <v>5217</v>
      </c>
      <c r="EAZ13" t="s">
        <v>5217</v>
      </c>
      <c r="EBA13" t="s">
        <v>5217</v>
      </c>
      <c r="EBB13" t="s">
        <v>5217</v>
      </c>
      <c r="EBC13" t="s">
        <v>5217</v>
      </c>
      <c r="EBD13" t="s">
        <v>5217</v>
      </c>
      <c r="EBE13" t="s">
        <v>5217</v>
      </c>
      <c r="EBF13" t="s">
        <v>5217</v>
      </c>
      <c r="EBG13" t="s">
        <v>5217</v>
      </c>
      <c r="EBH13" t="s">
        <v>5217</v>
      </c>
      <c r="EBI13" t="s">
        <v>5217</v>
      </c>
      <c r="EBJ13" t="s">
        <v>5217</v>
      </c>
      <c r="EBK13" t="s">
        <v>5217</v>
      </c>
      <c r="EBL13" t="s">
        <v>5217</v>
      </c>
      <c r="EBM13" t="s">
        <v>5217</v>
      </c>
      <c r="EBN13" t="s">
        <v>5217</v>
      </c>
      <c r="EBO13" t="s">
        <v>5217</v>
      </c>
      <c r="EBP13" t="s">
        <v>5217</v>
      </c>
      <c r="EBQ13" t="s">
        <v>5217</v>
      </c>
      <c r="EBR13" t="s">
        <v>5217</v>
      </c>
      <c r="EBS13" t="s">
        <v>5217</v>
      </c>
      <c r="EBT13" t="s">
        <v>5217</v>
      </c>
      <c r="EBU13" t="s">
        <v>5217</v>
      </c>
      <c r="EBV13" t="s">
        <v>5217</v>
      </c>
      <c r="EBW13" t="s">
        <v>5217</v>
      </c>
      <c r="EBX13" t="s">
        <v>5217</v>
      </c>
      <c r="EBY13" t="s">
        <v>5217</v>
      </c>
      <c r="EBZ13" t="s">
        <v>5217</v>
      </c>
      <c r="ECA13" t="s">
        <v>5217</v>
      </c>
      <c r="ECB13" t="s">
        <v>5217</v>
      </c>
      <c r="ECC13" t="s">
        <v>5217</v>
      </c>
      <c r="ECD13" t="s">
        <v>5408</v>
      </c>
      <c r="ECE13" t="s">
        <v>5435</v>
      </c>
      <c r="ECF13" t="s">
        <v>5217</v>
      </c>
      <c r="ECG13" t="s">
        <v>5217</v>
      </c>
      <c r="ECH13" t="s">
        <v>5217</v>
      </c>
      <c r="ECI13" t="s">
        <v>5217</v>
      </c>
      <c r="ECJ13" t="s">
        <v>5217</v>
      </c>
      <c r="ECK13" t="s">
        <v>5217</v>
      </c>
      <c r="ECL13" t="s">
        <v>5217</v>
      </c>
      <c r="ECM13" t="s">
        <v>5217</v>
      </c>
      <c r="ECN13" t="s">
        <v>5217</v>
      </c>
      <c r="ECO13" t="s">
        <v>5217</v>
      </c>
      <c r="ECP13" t="s">
        <v>5341</v>
      </c>
      <c r="ECQ13" t="s">
        <v>5217</v>
      </c>
      <c r="ECR13" t="s">
        <v>5217</v>
      </c>
      <c r="ECS13" t="s">
        <v>5217</v>
      </c>
      <c r="ECT13" t="s">
        <v>5406</v>
      </c>
      <c r="ECU13" t="s">
        <v>5220</v>
      </c>
      <c r="ECV13" t="s">
        <v>5217</v>
      </c>
      <c r="ECW13" t="s">
        <v>5407</v>
      </c>
      <c r="ECX13" t="s">
        <v>5374</v>
      </c>
      <c r="ECY13" t="s">
        <v>5217</v>
      </c>
      <c r="ECZ13" t="s">
        <v>5217</v>
      </c>
      <c r="EDA13" t="s">
        <v>5217</v>
      </c>
      <c r="EDB13" t="s">
        <v>5217</v>
      </c>
      <c r="EDC13" t="s">
        <v>5217</v>
      </c>
      <c r="EDD13" t="s">
        <v>5217</v>
      </c>
      <c r="EDE13" t="s">
        <v>5217</v>
      </c>
      <c r="EDF13" t="s">
        <v>5217</v>
      </c>
      <c r="EDG13" t="s">
        <v>5217</v>
      </c>
      <c r="EDH13" t="s">
        <v>5217</v>
      </c>
      <c r="EDI13" t="s">
        <v>5217</v>
      </c>
      <c r="EDJ13" t="s">
        <v>5217</v>
      </c>
      <c r="EDK13" t="s">
        <v>5217</v>
      </c>
      <c r="EDL13" t="s">
        <v>5217</v>
      </c>
      <c r="EDM13" t="s">
        <v>5217</v>
      </c>
      <c r="EDN13" t="s">
        <v>5217</v>
      </c>
      <c r="EDO13" t="s">
        <v>5217</v>
      </c>
      <c r="EDP13" t="s">
        <v>5217</v>
      </c>
      <c r="EDQ13" t="s">
        <v>5217</v>
      </c>
      <c r="EDR13" t="s">
        <v>5217</v>
      </c>
      <c r="EDS13" t="s">
        <v>5305</v>
      </c>
      <c r="EDT13" t="s">
        <v>5217</v>
      </c>
      <c r="EDU13" t="s">
        <v>5217</v>
      </c>
      <c r="EDV13" t="s">
        <v>5217</v>
      </c>
      <c r="EDW13" t="s">
        <v>5217</v>
      </c>
      <c r="EDX13" t="s">
        <v>5217</v>
      </c>
      <c r="EDY13" t="s">
        <v>5217</v>
      </c>
      <c r="EDZ13" t="s">
        <v>5217</v>
      </c>
      <c r="EEA13" t="s">
        <v>5217</v>
      </c>
      <c r="EEB13" t="s">
        <v>5217</v>
      </c>
      <c r="EEC13" t="s">
        <v>5217</v>
      </c>
      <c r="EED13" t="s">
        <v>5217</v>
      </c>
      <c r="EEE13" t="s">
        <v>5217</v>
      </c>
      <c r="EEF13" t="s">
        <v>5217</v>
      </c>
      <c r="EEG13" t="s">
        <v>5217</v>
      </c>
      <c r="EEH13" t="s">
        <v>5217</v>
      </c>
      <c r="EEI13" t="s">
        <v>5217</v>
      </c>
      <c r="EEJ13" t="s">
        <v>5217</v>
      </c>
      <c r="EEK13" t="s">
        <v>5217</v>
      </c>
      <c r="EEL13" t="s">
        <v>5217</v>
      </c>
      <c r="EEM13" t="s">
        <v>5217</v>
      </c>
      <c r="EEN13" t="s">
        <v>5217</v>
      </c>
      <c r="EEO13" t="s">
        <v>5217</v>
      </c>
      <c r="EEP13" t="s">
        <v>5217</v>
      </c>
      <c r="EEQ13" t="s">
        <v>5217</v>
      </c>
      <c r="EER13" t="s">
        <v>5217</v>
      </c>
      <c r="EES13" t="s">
        <v>5217</v>
      </c>
      <c r="EET13" t="s">
        <v>5217</v>
      </c>
      <c r="EEU13" t="s">
        <v>5217</v>
      </c>
      <c r="EEV13" t="s">
        <v>5217</v>
      </c>
      <c r="EEW13" t="s">
        <v>5217</v>
      </c>
      <c r="EEX13" t="s">
        <v>5217</v>
      </c>
      <c r="EEY13" t="s">
        <v>5217</v>
      </c>
      <c r="EEZ13" t="s">
        <v>5217</v>
      </c>
      <c r="EFA13" t="s">
        <v>5217</v>
      </c>
      <c r="EFB13" t="s">
        <v>5217</v>
      </c>
      <c r="EFC13" t="s">
        <v>5217</v>
      </c>
      <c r="EFD13" t="s">
        <v>5217</v>
      </c>
      <c r="EFE13" t="s">
        <v>5217</v>
      </c>
      <c r="EFF13" t="s">
        <v>5408</v>
      </c>
      <c r="EFG13" t="s">
        <v>5288</v>
      </c>
      <c r="EFH13" t="s">
        <v>5217</v>
      </c>
      <c r="EFI13" t="s">
        <v>5217</v>
      </c>
      <c r="EFJ13" t="s">
        <v>5217</v>
      </c>
      <c r="EFK13" t="s">
        <v>5217</v>
      </c>
      <c r="EFL13" t="s">
        <v>5217</v>
      </c>
      <c r="EFM13" t="s">
        <v>5217</v>
      </c>
      <c r="EFN13" t="s">
        <v>5217</v>
      </c>
      <c r="EFO13" t="s">
        <v>5217</v>
      </c>
      <c r="EFP13" t="s">
        <v>5217</v>
      </c>
      <c r="EFQ13" t="s">
        <v>5217</v>
      </c>
      <c r="EFR13" t="s">
        <v>5341</v>
      </c>
      <c r="EFS13" t="s">
        <v>5217</v>
      </c>
      <c r="EFT13" t="s">
        <v>5217</v>
      </c>
      <c r="EFU13" t="s">
        <v>5217</v>
      </c>
      <c r="EFV13" t="s">
        <v>5406</v>
      </c>
      <c r="EFW13" t="s">
        <v>5220</v>
      </c>
      <c r="EFX13" t="s">
        <v>5217</v>
      </c>
      <c r="EFY13" t="s">
        <v>5407</v>
      </c>
      <c r="EFZ13" t="s">
        <v>5374</v>
      </c>
      <c r="EGA13" t="s">
        <v>5217</v>
      </c>
      <c r="EGB13" t="s">
        <v>5217</v>
      </c>
      <c r="EGC13" t="s">
        <v>5217</v>
      </c>
      <c r="EGD13" t="s">
        <v>5217</v>
      </c>
      <c r="EGE13" t="s">
        <v>5217</v>
      </c>
      <c r="EGF13" t="s">
        <v>5217</v>
      </c>
      <c r="EGG13" t="s">
        <v>5217</v>
      </c>
      <c r="EGH13" t="s">
        <v>5217</v>
      </c>
      <c r="EGI13" t="s">
        <v>5217</v>
      </c>
      <c r="EGJ13" t="s">
        <v>5217</v>
      </c>
      <c r="EGK13" t="s">
        <v>5217</v>
      </c>
      <c r="EGL13" t="s">
        <v>5217</v>
      </c>
      <c r="EGM13" t="s">
        <v>5217</v>
      </c>
      <c r="EGN13" t="s">
        <v>5217</v>
      </c>
      <c r="EGO13" t="s">
        <v>5217</v>
      </c>
      <c r="EGP13" t="s">
        <v>5217</v>
      </c>
      <c r="EGQ13" t="s">
        <v>5217</v>
      </c>
      <c r="EGR13" t="s">
        <v>5217</v>
      </c>
      <c r="EGS13" t="s">
        <v>5217</v>
      </c>
      <c r="EGT13" t="s">
        <v>5217</v>
      </c>
      <c r="EGU13" t="s">
        <v>5305</v>
      </c>
      <c r="EGV13" t="s">
        <v>5217</v>
      </c>
      <c r="EGW13" t="s">
        <v>5217</v>
      </c>
      <c r="EGX13" t="s">
        <v>5217</v>
      </c>
      <c r="EGY13" t="s">
        <v>5217</v>
      </c>
      <c r="EGZ13" t="s">
        <v>5217</v>
      </c>
      <c r="EHA13" t="s">
        <v>5217</v>
      </c>
      <c r="EHB13" t="s">
        <v>5217</v>
      </c>
      <c r="EHC13" t="s">
        <v>5217</v>
      </c>
      <c r="EHD13" t="s">
        <v>5217</v>
      </c>
      <c r="EHE13" t="s">
        <v>5217</v>
      </c>
      <c r="EHF13" t="s">
        <v>5217</v>
      </c>
      <c r="EHG13" t="s">
        <v>5217</v>
      </c>
      <c r="EHH13" t="s">
        <v>5217</v>
      </c>
      <c r="EHI13" t="s">
        <v>5217</v>
      </c>
      <c r="EHJ13" t="s">
        <v>5217</v>
      </c>
      <c r="EHK13" t="s">
        <v>5217</v>
      </c>
      <c r="EHL13" t="s">
        <v>5217</v>
      </c>
      <c r="EHM13" t="s">
        <v>5217</v>
      </c>
      <c r="EHN13" t="s">
        <v>5217</v>
      </c>
      <c r="EHO13" t="s">
        <v>5217</v>
      </c>
      <c r="EHP13" t="s">
        <v>5217</v>
      </c>
      <c r="EHQ13" t="s">
        <v>5217</v>
      </c>
      <c r="EHR13" t="s">
        <v>5217</v>
      </c>
      <c r="EHS13" t="s">
        <v>5217</v>
      </c>
      <c r="EHT13" t="s">
        <v>5217</v>
      </c>
      <c r="EHU13" t="s">
        <v>5217</v>
      </c>
      <c r="EHV13" t="s">
        <v>5217</v>
      </c>
      <c r="EHW13" t="s">
        <v>5217</v>
      </c>
      <c r="EHX13" t="s">
        <v>5217</v>
      </c>
      <c r="EHY13" t="s">
        <v>5217</v>
      </c>
      <c r="EHZ13" t="s">
        <v>5217</v>
      </c>
      <c r="EIA13" t="s">
        <v>5217</v>
      </c>
      <c r="EIB13" t="s">
        <v>5217</v>
      </c>
      <c r="EIC13" t="s">
        <v>5217</v>
      </c>
      <c r="EID13" t="s">
        <v>5217</v>
      </c>
      <c r="EIE13" t="s">
        <v>5217</v>
      </c>
      <c r="EIF13" t="s">
        <v>5217</v>
      </c>
      <c r="EIG13" t="s">
        <v>5217</v>
      </c>
      <c r="EIH13" t="s">
        <v>5408</v>
      </c>
      <c r="EII13" t="s">
        <v>5400</v>
      </c>
      <c r="EIJ13" t="s">
        <v>5217</v>
      </c>
      <c r="EIK13" t="s">
        <v>5217</v>
      </c>
      <c r="EIL13" t="s">
        <v>5217</v>
      </c>
      <c r="EIM13" t="s">
        <v>5217</v>
      </c>
      <c r="EIN13" t="s">
        <v>5217</v>
      </c>
      <c r="EIO13" t="s">
        <v>5217</v>
      </c>
      <c r="EIP13" t="s">
        <v>5217</v>
      </c>
      <c r="EIQ13" t="s">
        <v>5217</v>
      </c>
      <c r="EIR13" t="s">
        <v>5217</v>
      </c>
      <c r="EIS13" t="s">
        <v>5217</v>
      </c>
      <c r="EIT13" t="s">
        <v>5341</v>
      </c>
      <c r="EIU13" t="s">
        <v>5217</v>
      </c>
      <c r="EIV13" t="s">
        <v>5217</v>
      </c>
      <c r="EIW13" t="s">
        <v>5217</v>
      </c>
      <c r="EIX13" t="s">
        <v>5406</v>
      </c>
      <c r="EIY13" t="s">
        <v>5220</v>
      </c>
      <c r="EIZ13" t="s">
        <v>5217</v>
      </c>
      <c r="EJA13" t="s">
        <v>5407</v>
      </c>
      <c r="EJB13" t="s">
        <v>5374</v>
      </c>
      <c r="EJC13" t="s">
        <v>5217</v>
      </c>
      <c r="EJD13" t="s">
        <v>5217</v>
      </c>
      <c r="EJE13" t="s">
        <v>5217</v>
      </c>
      <c r="EJF13" t="s">
        <v>5217</v>
      </c>
      <c r="EJG13" t="s">
        <v>5217</v>
      </c>
      <c r="EJH13" t="s">
        <v>5217</v>
      </c>
      <c r="EJI13" t="s">
        <v>5217</v>
      </c>
      <c r="EJJ13" t="s">
        <v>5217</v>
      </c>
      <c r="EJK13" t="s">
        <v>5217</v>
      </c>
      <c r="EJL13" t="s">
        <v>5217</v>
      </c>
      <c r="EJM13" t="s">
        <v>5217</v>
      </c>
      <c r="EJN13" t="s">
        <v>5217</v>
      </c>
      <c r="EJO13" t="s">
        <v>5217</v>
      </c>
      <c r="EJP13" t="s">
        <v>5217</v>
      </c>
      <c r="EJQ13" t="s">
        <v>5217</v>
      </c>
      <c r="EJR13" t="s">
        <v>5217</v>
      </c>
      <c r="EJS13" t="s">
        <v>5217</v>
      </c>
      <c r="EJT13" t="s">
        <v>5217</v>
      </c>
      <c r="EJU13" t="s">
        <v>5217</v>
      </c>
      <c r="EJV13" t="s">
        <v>5217</v>
      </c>
      <c r="EJW13" t="s">
        <v>5305</v>
      </c>
      <c r="EJX13" t="s">
        <v>5217</v>
      </c>
      <c r="EJY13" t="s">
        <v>5217</v>
      </c>
      <c r="EJZ13" t="s">
        <v>5217</v>
      </c>
      <c r="EKA13" t="s">
        <v>5217</v>
      </c>
      <c r="EKB13" t="s">
        <v>5217</v>
      </c>
      <c r="EKC13" t="s">
        <v>5217</v>
      </c>
      <c r="EKD13" t="s">
        <v>5217</v>
      </c>
      <c r="EKE13" t="s">
        <v>5217</v>
      </c>
      <c r="EKF13" t="s">
        <v>5217</v>
      </c>
      <c r="EKG13" t="s">
        <v>5217</v>
      </c>
      <c r="EKH13" t="s">
        <v>5217</v>
      </c>
      <c r="EKI13" t="s">
        <v>5217</v>
      </c>
      <c r="EKJ13" t="s">
        <v>5217</v>
      </c>
      <c r="EKK13" t="s">
        <v>5217</v>
      </c>
      <c r="EKL13" t="s">
        <v>5217</v>
      </c>
      <c r="EKM13" t="s">
        <v>5217</v>
      </c>
      <c r="EKN13" t="s">
        <v>5217</v>
      </c>
      <c r="EKO13" t="s">
        <v>5217</v>
      </c>
      <c r="EKP13" t="s">
        <v>5217</v>
      </c>
      <c r="EKQ13" t="s">
        <v>5217</v>
      </c>
      <c r="EKR13" t="s">
        <v>5217</v>
      </c>
      <c r="EKS13" t="s">
        <v>5217</v>
      </c>
      <c r="EKT13" t="s">
        <v>5217</v>
      </c>
      <c r="EKU13" t="s">
        <v>5217</v>
      </c>
      <c r="EKV13" t="s">
        <v>5217</v>
      </c>
      <c r="EKW13" t="s">
        <v>5217</v>
      </c>
      <c r="EKX13" t="s">
        <v>5217</v>
      </c>
      <c r="EKY13" t="s">
        <v>5217</v>
      </c>
      <c r="EKZ13" t="s">
        <v>5217</v>
      </c>
      <c r="ELA13" t="s">
        <v>5217</v>
      </c>
      <c r="ELB13" t="s">
        <v>5217</v>
      </c>
      <c r="ELC13" t="s">
        <v>5217</v>
      </c>
      <c r="ELD13" t="s">
        <v>5217</v>
      </c>
      <c r="ELE13" t="s">
        <v>5217</v>
      </c>
      <c r="ELF13" t="s">
        <v>5217</v>
      </c>
      <c r="ELG13" t="s">
        <v>5217</v>
      </c>
      <c r="ELH13" t="s">
        <v>5217</v>
      </c>
      <c r="ELI13" t="s">
        <v>5217</v>
      </c>
      <c r="ELJ13" t="s">
        <v>5408</v>
      </c>
      <c r="ELK13" t="s">
        <v>5436</v>
      </c>
      <c r="ELL13" t="s">
        <v>5217</v>
      </c>
      <c r="ELM13" t="s">
        <v>5217</v>
      </c>
      <c r="ELN13" t="s">
        <v>5217</v>
      </c>
      <c r="ELO13" t="s">
        <v>5217</v>
      </c>
      <c r="ELP13" t="s">
        <v>5217</v>
      </c>
      <c r="ELQ13" t="s">
        <v>5217</v>
      </c>
      <c r="ELR13" t="s">
        <v>5217</v>
      </c>
      <c r="ELS13" t="s">
        <v>5217</v>
      </c>
      <c r="ELT13" t="s">
        <v>5217</v>
      </c>
      <c r="ELU13" t="s">
        <v>5217</v>
      </c>
      <c r="ELV13" t="s">
        <v>5341</v>
      </c>
      <c r="ELW13" t="s">
        <v>5217</v>
      </c>
      <c r="ELX13" t="s">
        <v>5217</v>
      </c>
      <c r="ELY13" t="s">
        <v>5217</v>
      </c>
      <c r="ELZ13" t="s">
        <v>5406</v>
      </c>
      <c r="EMA13" t="s">
        <v>5220</v>
      </c>
      <c r="EMB13" t="s">
        <v>5217</v>
      </c>
      <c r="EMC13" t="s">
        <v>5407</v>
      </c>
      <c r="EMD13" t="s">
        <v>5374</v>
      </c>
      <c r="EME13" t="s">
        <v>5217</v>
      </c>
      <c r="EMF13" t="s">
        <v>5217</v>
      </c>
      <c r="EMG13" t="s">
        <v>5217</v>
      </c>
      <c r="EMH13" t="s">
        <v>5217</v>
      </c>
      <c r="EMI13" t="s">
        <v>5217</v>
      </c>
      <c r="EMJ13" t="s">
        <v>5217</v>
      </c>
      <c r="EMK13" t="s">
        <v>5217</v>
      </c>
      <c r="EML13" t="s">
        <v>5217</v>
      </c>
      <c r="EMM13" t="s">
        <v>5217</v>
      </c>
      <c r="EMN13" t="s">
        <v>5217</v>
      </c>
      <c r="EMO13" t="s">
        <v>5217</v>
      </c>
      <c r="EMP13" t="s">
        <v>5217</v>
      </c>
      <c r="EMQ13" t="s">
        <v>5217</v>
      </c>
      <c r="EMR13" t="s">
        <v>5217</v>
      </c>
      <c r="EMS13" t="s">
        <v>5217</v>
      </c>
      <c r="EMT13" t="s">
        <v>5217</v>
      </c>
      <c r="EMU13" t="s">
        <v>5217</v>
      </c>
      <c r="EMV13" t="s">
        <v>5217</v>
      </c>
      <c r="EMW13" t="s">
        <v>5217</v>
      </c>
      <c r="EMX13" t="s">
        <v>5217</v>
      </c>
      <c r="EMY13" t="s">
        <v>5305</v>
      </c>
      <c r="EMZ13" t="s">
        <v>5217</v>
      </c>
      <c r="ENA13" t="s">
        <v>5217</v>
      </c>
      <c r="ENB13" t="s">
        <v>5217</v>
      </c>
      <c r="ENC13" t="s">
        <v>5217</v>
      </c>
      <c r="END13" t="s">
        <v>5217</v>
      </c>
      <c r="ENE13" t="s">
        <v>5217</v>
      </c>
      <c r="ENF13" t="s">
        <v>5217</v>
      </c>
      <c r="ENG13" t="s">
        <v>5217</v>
      </c>
      <c r="ENH13" t="s">
        <v>5217</v>
      </c>
      <c r="ENI13" t="s">
        <v>5217</v>
      </c>
      <c r="ENJ13" t="s">
        <v>5217</v>
      </c>
      <c r="ENK13" t="s">
        <v>5217</v>
      </c>
      <c r="ENL13" t="s">
        <v>5217</v>
      </c>
      <c r="ENM13" t="s">
        <v>5217</v>
      </c>
      <c r="ENN13" t="s">
        <v>5217</v>
      </c>
      <c r="ENO13" t="s">
        <v>5217</v>
      </c>
      <c r="ENP13" t="s">
        <v>5217</v>
      </c>
      <c r="ENQ13" t="s">
        <v>5217</v>
      </c>
      <c r="ENR13" t="s">
        <v>5217</v>
      </c>
      <c r="ENS13" t="s">
        <v>5217</v>
      </c>
      <c r="ENT13" t="s">
        <v>5217</v>
      </c>
      <c r="ENU13" t="s">
        <v>5217</v>
      </c>
      <c r="ENV13" t="s">
        <v>5217</v>
      </c>
      <c r="ENW13" t="s">
        <v>5217</v>
      </c>
      <c r="ENX13" t="s">
        <v>5217</v>
      </c>
      <c r="ENY13" t="s">
        <v>5217</v>
      </c>
      <c r="ENZ13" t="s">
        <v>5217</v>
      </c>
      <c r="EOA13" t="s">
        <v>5217</v>
      </c>
      <c r="EOB13" t="s">
        <v>5217</v>
      </c>
      <c r="EOC13" t="s">
        <v>5217</v>
      </c>
      <c r="EOD13" t="s">
        <v>5217</v>
      </c>
      <c r="EOE13" t="s">
        <v>5217</v>
      </c>
      <c r="EOF13" t="s">
        <v>5217</v>
      </c>
      <c r="EOG13" t="s">
        <v>5217</v>
      </c>
      <c r="EOH13" t="s">
        <v>5217</v>
      </c>
      <c r="EOI13" t="s">
        <v>5217</v>
      </c>
      <c r="EOJ13" t="s">
        <v>5217</v>
      </c>
      <c r="EOK13" t="s">
        <v>5217</v>
      </c>
      <c r="EOL13" t="s">
        <v>5408</v>
      </c>
      <c r="EOM13" t="s">
        <v>5437</v>
      </c>
      <c r="EON13" t="s">
        <v>5217</v>
      </c>
      <c r="EOO13" t="s">
        <v>5217</v>
      </c>
      <c r="EOP13" t="s">
        <v>5217</v>
      </c>
      <c r="EOQ13" t="s">
        <v>5217</v>
      </c>
      <c r="EOR13" t="s">
        <v>5217</v>
      </c>
      <c r="EOS13" t="s">
        <v>5217</v>
      </c>
      <c r="EOT13" t="s">
        <v>5217</v>
      </c>
      <c r="EOU13" t="s">
        <v>5217</v>
      </c>
      <c r="EOV13" t="s">
        <v>5217</v>
      </c>
      <c r="EOW13" t="s">
        <v>5217</v>
      </c>
      <c r="EOX13" t="s">
        <v>5341</v>
      </c>
      <c r="EOY13" t="s">
        <v>5217</v>
      </c>
      <c r="EOZ13" t="s">
        <v>5217</v>
      </c>
      <c r="EPA13" t="s">
        <v>5217</v>
      </c>
      <c r="EPB13" t="s">
        <v>5406</v>
      </c>
      <c r="EPC13" t="s">
        <v>5220</v>
      </c>
      <c r="EPD13" t="s">
        <v>5217</v>
      </c>
      <c r="EPE13" t="s">
        <v>5407</v>
      </c>
      <c r="EPF13" t="s">
        <v>5374</v>
      </c>
      <c r="EPG13" t="s">
        <v>5217</v>
      </c>
      <c r="EPH13" t="s">
        <v>5217</v>
      </c>
      <c r="EPI13" t="s">
        <v>5217</v>
      </c>
      <c r="EPJ13" t="s">
        <v>5217</v>
      </c>
      <c r="EPK13" t="s">
        <v>5217</v>
      </c>
      <c r="EPL13" t="s">
        <v>5217</v>
      </c>
      <c r="EPM13" t="s">
        <v>5217</v>
      </c>
      <c r="EPN13" t="s">
        <v>5217</v>
      </c>
      <c r="EPO13" t="s">
        <v>5217</v>
      </c>
      <c r="EPP13" t="s">
        <v>5217</v>
      </c>
      <c r="EPQ13" t="s">
        <v>5217</v>
      </c>
      <c r="EPR13" t="s">
        <v>5217</v>
      </c>
      <c r="EPS13" t="s">
        <v>5217</v>
      </c>
      <c r="EPT13" t="s">
        <v>5217</v>
      </c>
      <c r="EPU13" t="s">
        <v>5217</v>
      </c>
      <c r="EPV13" t="s">
        <v>5217</v>
      </c>
      <c r="EPW13" t="s">
        <v>5217</v>
      </c>
      <c r="EPX13" t="s">
        <v>5217</v>
      </c>
      <c r="EPY13" t="s">
        <v>5217</v>
      </c>
      <c r="EPZ13" t="s">
        <v>5217</v>
      </c>
      <c r="EQA13" t="s">
        <v>5305</v>
      </c>
      <c r="EQB13" t="s">
        <v>5217</v>
      </c>
      <c r="EQC13" t="s">
        <v>5217</v>
      </c>
      <c r="EQD13" t="s">
        <v>5217</v>
      </c>
      <c r="EQE13" t="s">
        <v>5217</v>
      </c>
      <c r="EQF13" t="s">
        <v>5217</v>
      </c>
      <c r="EQG13" t="s">
        <v>5217</v>
      </c>
      <c r="EQH13" t="s">
        <v>5217</v>
      </c>
      <c r="EQI13" t="s">
        <v>5217</v>
      </c>
      <c r="EQJ13" t="s">
        <v>5217</v>
      </c>
      <c r="EQK13" t="s">
        <v>5217</v>
      </c>
      <c r="EQL13" t="s">
        <v>5217</v>
      </c>
      <c r="EQM13" t="s">
        <v>5217</v>
      </c>
      <c r="EQN13" t="s">
        <v>5217</v>
      </c>
      <c r="EQO13" t="s">
        <v>5217</v>
      </c>
      <c r="EQP13" t="s">
        <v>5217</v>
      </c>
      <c r="EQQ13" t="s">
        <v>5217</v>
      </c>
      <c r="EQR13" t="s">
        <v>5217</v>
      </c>
      <c r="EQS13" t="s">
        <v>5217</v>
      </c>
      <c r="EQT13" t="s">
        <v>5217</v>
      </c>
      <c r="EQU13" t="s">
        <v>5217</v>
      </c>
      <c r="EQV13" t="s">
        <v>5217</v>
      </c>
      <c r="EQW13" t="s">
        <v>5217</v>
      </c>
      <c r="EQX13" t="s">
        <v>5217</v>
      </c>
      <c r="EQY13" t="s">
        <v>5217</v>
      </c>
      <c r="EQZ13" t="s">
        <v>5217</v>
      </c>
      <c r="ERA13" t="s">
        <v>5217</v>
      </c>
      <c r="ERB13" t="s">
        <v>5217</v>
      </c>
      <c r="ERC13" t="s">
        <v>5217</v>
      </c>
      <c r="ERD13" t="s">
        <v>5217</v>
      </c>
      <c r="ERE13" t="s">
        <v>5217</v>
      </c>
      <c r="ERF13" t="s">
        <v>5217</v>
      </c>
      <c r="ERG13" t="s">
        <v>5217</v>
      </c>
      <c r="ERH13" t="s">
        <v>5217</v>
      </c>
      <c r="ERI13" t="s">
        <v>5217</v>
      </c>
      <c r="ERJ13" t="s">
        <v>5217</v>
      </c>
      <c r="ERK13" t="s">
        <v>5217</v>
      </c>
      <c r="ERL13" t="s">
        <v>5217</v>
      </c>
      <c r="ERM13" t="s">
        <v>5217</v>
      </c>
      <c r="ERN13" t="s">
        <v>5408</v>
      </c>
      <c r="ERO13" t="s">
        <v>5344</v>
      </c>
      <c r="ERP13" t="s">
        <v>5217</v>
      </c>
      <c r="ERQ13" t="s">
        <v>5217</v>
      </c>
      <c r="ERR13" t="s">
        <v>5217</v>
      </c>
      <c r="ERS13" t="s">
        <v>5217</v>
      </c>
      <c r="ERT13" t="s">
        <v>5217</v>
      </c>
      <c r="ERU13" t="s">
        <v>5217</v>
      </c>
      <c r="ERV13" t="s">
        <v>5217</v>
      </c>
      <c r="ERW13" t="s">
        <v>5217</v>
      </c>
      <c r="ERX13" t="s">
        <v>5217</v>
      </c>
      <c r="ERY13" t="s">
        <v>5217</v>
      </c>
      <c r="ERZ13" t="s">
        <v>5341</v>
      </c>
      <c r="ESA13" t="s">
        <v>5217</v>
      </c>
      <c r="ESB13" t="s">
        <v>5217</v>
      </c>
      <c r="ESC13" t="s">
        <v>5217</v>
      </c>
      <c r="ESD13" t="s">
        <v>5406</v>
      </c>
      <c r="ESE13" t="s">
        <v>5220</v>
      </c>
      <c r="ESF13" t="s">
        <v>5217</v>
      </c>
      <c r="ESG13" t="s">
        <v>5407</v>
      </c>
      <c r="ESH13" t="s">
        <v>5374</v>
      </c>
      <c r="ESI13" t="s">
        <v>5217</v>
      </c>
      <c r="ESJ13" t="s">
        <v>5217</v>
      </c>
      <c r="ESK13" t="s">
        <v>5217</v>
      </c>
      <c r="ESL13" t="s">
        <v>5217</v>
      </c>
      <c r="ESM13" t="s">
        <v>5217</v>
      </c>
      <c r="ESN13" t="s">
        <v>5217</v>
      </c>
      <c r="ESO13" t="s">
        <v>5217</v>
      </c>
      <c r="ESP13" t="s">
        <v>5217</v>
      </c>
      <c r="ESQ13" t="s">
        <v>5217</v>
      </c>
      <c r="ESR13" t="s">
        <v>5217</v>
      </c>
      <c r="ESS13" t="s">
        <v>5217</v>
      </c>
      <c r="EST13" t="s">
        <v>5217</v>
      </c>
      <c r="ESU13" t="s">
        <v>5217</v>
      </c>
      <c r="ESV13" t="s">
        <v>5217</v>
      </c>
      <c r="ESW13" t="s">
        <v>5217</v>
      </c>
      <c r="ESX13" t="s">
        <v>5217</v>
      </c>
      <c r="ESY13" t="s">
        <v>5217</v>
      </c>
      <c r="ESZ13" t="s">
        <v>5217</v>
      </c>
      <c r="ETA13" t="s">
        <v>5217</v>
      </c>
      <c r="ETB13" t="s">
        <v>5217</v>
      </c>
      <c r="ETC13" t="s">
        <v>5305</v>
      </c>
      <c r="ETD13" t="s">
        <v>5217</v>
      </c>
      <c r="ETE13" t="s">
        <v>5217</v>
      </c>
      <c r="ETF13" t="s">
        <v>5217</v>
      </c>
      <c r="ETG13" t="s">
        <v>5217</v>
      </c>
      <c r="ETH13" t="s">
        <v>5217</v>
      </c>
      <c r="ETI13" t="s">
        <v>5217</v>
      </c>
      <c r="ETJ13" t="s">
        <v>5217</v>
      </c>
      <c r="ETK13" t="s">
        <v>5217</v>
      </c>
      <c r="ETL13" t="s">
        <v>5217</v>
      </c>
      <c r="ETM13" t="s">
        <v>5217</v>
      </c>
      <c r="ETN13" t="s">
        <v>5217</v>
      </c>
      <c r="ETO13" t="s">
        <v>5217</v>
      </c>
      <c r="ETP13" t="s">
        <v>5217</v>
      </c>
      <c r="ETQ13" t="s">
        <v>5217</v>
      </c>
      <c r="ETR13" t="s">
        <v>5217</v>
      </c>
      <c r="ETS13" t="s">
        <v>5217</v>
      </c>
      <c r="ETT13" t="s">
        <v>5217</v>
      </c>
      <c r="ETU13" t="s">
        <v>5217</v>
      </c>
      <c r="ETV13" t="s">
        <v>5217</v>
      </c>
      <c r="ETW13" t="s">
        <v>5217</v>
      </c>
      <c r="ETX13" t="s">
        <v>5217</v>
      </c>
      <c r="ETY13" t="s">
        <v>5217</v>
      </c>
      <c r="ETZ13" t="s">
        <v>5217</v>
      </c>
      <c r="EUA13" t="s">
        <v>5217</v>
      </c>
      <c r="EUB13" t="s">
        <v>5217</v>
      </c>
      <c r="EUC13" t="s">
        <v>5217</v>
      </c>
      <c r="EUD13" t="s">
        <v>5217</v>
      </c>
      <c r="EUE13" t="s">
        <v>5217</v>
      </c>
      <c r="EUF13" t="s">
        <v>5217</v>
      </c>
      <c r="EUG13" t="s">
        <v>5217</v>
      </c>
      <c r="EUH13" t="s">
        <v>5217</v>
      </c>
      <c r="EUI13" t="s">
        <v>5217</v>
      </c>
      <c r="EUJ13" t="s">
        <v>5217</v>
      </c>
      <c r="EUK13" t="s">
        <v>5217</v>
      </c>
      <c r="EUL13" t="s">
        <v>5217</v>
      </c>
      <c r="EUM13" t="s">
        <v>5217</v>
      </c>
      <c r="EUN13" t="s">
        <v>5217</v>
      </c>
      <c r="EUO13" t="s">
        <v>5217</v>
      </c>
      <c r="EUP13" t="s">
        <v>5408</v>
      </c>
      <c r="EUQ13" t="s">
        <v>5438</v>
      </c>
      <c r="EUR13" t="s">
        <v>5217</v>
      </c>
      <c r="EUS13" t="s">
        <v>5217</v>
      </c>
      <c r="EUT13" t="s">
        <v>5217</v>
      </c>
      <c r="EUU13" t="s">
        <v>5217</v>
      </c>
      <c r="EUV13" t="s">
        <v>5217</v>
      </c>
      <c r="EUW13" t="s">
        <v>5217</v>
      </c>
      <c r="EUX13" t="s">
        <v>5217</v>
      </c>
      <c r="EUY13" t="s">
        <v>5217</v>
      </c>
      <c r="EUZ13" t="s">
        <v>5217</v>
      </c>
      <c r="EVA13" t="s">
        <v>5217</v>
      </c>
      <c r="EVB13" t="s">
        <v>5341</v>
      </c>
      <c r="EVC13" t="s">
        <v>5217</v>
      </c>
      <c r="EVD13" t="s">
        <v>5217</v>
      </c>
      <c r="EVE13" t="s">
        <v>5217</v>
      </c>
      <c r="EVF13" t="s">
        <v>5406</v>
      </c>
      <c r="EVG13" t="s">
        <v>5220</v>
      </c>
      <c r="EVH13" t="s">
        <v>5217</v>
      </c>
      <c r="EVI13" t="s">
        <v>5407</v>
      </c>
      <c r="EVJ13" t="s">
        <v>5374</v>
      </c>
      <c r="EVK13" t="s">
        <v>5217</v>
      </c>
      <c r="EVL13" t="s">
        <v>5217</v>
      </c>
      <c r="EVM13" t="s">
        <v>5217</v>
      </c>
      <c r="EVN13" t="s">
        <v>5217</v>
      </c>
      <c r="EVO13" t="s">
        <v>5217</v>
      </c>
      <c r="EVP13" t="s">
        <v>5217</v>
      </c>
      <c r="EVQ13" t="s">
        <v>5217</v>
      </c>
      <c r="EVR13" t="s">
        <v>5217</v>
      </c>
      <c r="EVS13" t="s">
        <v>5217</v>
      </c>
      <c r="EVT13" t="s">
        <v>5217</v>
      </c>
      <c r="EVU13" t="s">
        <v>5217</v>
      </c>
      <c r="EVV13" t="s">
        <v>5217</v>
      </c>
      <c r="EVW13" t="s">
        <v>5217</v>
      </c>
      <c r="EVX13" t="s">
        <v>5217</v>
      </c>
      <c r="EVY13" t="s">
        <v>5217</v>
      </c>
      <c r="EVZ13" t="s">
        <v>5217</v>
      </c>
      <c r="EWA13" t="s">
        <v>5217</v>
      </c>
      <c r="EWB13" t="s">
        <v>5217</v>
      </c>
      <c r="EWC13" t="s">
        <v>5217</v>
      </c>
      <c r="EWD13" t="s">
        <v>5217</v>
      </c>
      <c r="EWE13" t="s">
        <v>5305</v>
      </c>
      <c r="EWF13" t="s">
        <v>5217</v>
      </c>
      <c r="EWG13" t="s">
        <v>5217</v>
      </c>
      <c r="EWH13" t="s">
        <v>5217</v>
      </c>
      <c r="EWI13" t="s">
        <v>5217</v>
      </c>
      <c r="EWJ13" t="s">
        <v>5217</v>
      </c>
      <c r="EWK13" t="s">
        <v>5217</v>
      </c>
      <c r="EWL13" t="s">
        <v>5217</v>
      </c>
      <c r="EWM13" t="s">
        <v>5217</v>
      </c>
      <c r="EWN13" t="s">
        <v>5217</v>
      </c>
      <c r="EWO13" t="s">
        <v>5217</v>
      </c>
      <c r="EWP13" t="s">
        <v>5217</v>
      </c>
      <c r="EWQ13" t="s">
        <v>5217</v>
      </c>
      <c r="EWR13" t="s">
        <v>5217</v>
      </c>
      <c r="EWS13" t="s">
        <v>5217</v>
      </c>
      <c r="EWT13" t="s">
        <v>5217</v>
      </c>
      <c r="EWU13" t="s">
        <v>5217</v>
      </c>
      <c r="EWV13" t="s">
        <v>5217</v>
      </c>
      <c r="EWW13" t="s">
        <v>5217</v>
      </c>
      <c r="EWX13" t="s">
        <v>5217</v>
      </c>
      <c r="EWY13" t="s">
        <v>5217</v>
      </c>
      <c r="EWZ13" t="s">
        <v>5217</v>
      </c>
      <c r="EXA13" t="s">
        <v>5217</v>
      </c>
      <c r="EXB13" t="s">
        <v>5217</v>
      </c>
      <c r="EXC13" t="s">
        <v>5217</v>
      </c>
      <c r="EXD13" t="s">
        <v>5217</v>
      </c>
      <c r="EXE13" t="s">
        <v>5217</v>
      </c>
      <c r="EXF13" t="s">
        <v>5217</v>
      </c>
      <c r="EXG13" t="s">
        <v>5217</v>
      </c>
      <c r="EXH13" t="s">
        <v>5217</v>
      </c>
      <c r="EXI13" t="s">
        <v>5217</v>
      </c>
      <c r="EXJ13" t="s">
        <v>5217</v>
      </c>
      <c r="EXK13" t="s">
        <v>5217</v>
      </c>
      <c r="EXL13" t="s">
        <v>5217</v>
      </c>
      <c r="EXM13" t="s">
        <v>5217</v>
      </c>
      <c r="EXN13" t="s">
        <v>5217</v>
      </c>
      <c r="EXO13" t="s">
        <v>5217</v>
      </c>
      <c r="EXP13" t="s">
        <v>5217</v>
      </c>
      <c r="EXQ13" t="s">
        <v>5217</v>
      </c>
      <c r="EXR13" t="s">
        <v>5408</v>
      </c>
      <c r="EXS13" t="s">
        <v>5439</v>
      </c>
      <c r="EXT13" t="s">
        <v>5217</v>
      </c>
      <c r="EXU13" t="s">
        <v>5217</v>
      </c>
      <c r="EXV13" t="s">
        <v>5217</v>
      </c>
      <c r="EXW13" t="s">
        <v>5217</v>
      </c>
      <c r="EXX13" t="s">
        <v>5217</v>
      </c>
      <c r="EXY13" t="s">
        <v>5217</v>
      </c>
      <c r="EXZ13" t="s">
        <v>5217</v>
      </c>
      <c r="EYA13" t="s">
        <v>5217</v>
      </c>
      <c r="EYB13" t="s">
        <v>5217</v>
      </c>
      <c r="EYC13" t="s">
        <v>5217</v>
      </c>
      <c r="EYD13" t="s">
        <v>5341</v>
      </c>
      <c r="EYE13" t="s">
        <v>5217</v>
      </c>
      <c r="EYF13" t="s">
        <v>5217</v>
      </c>
      <c r="EYG13" t="s">
        <v>5217</v>
      </c>
      <c r="EYH13" t="s">
        <v>5406</v>
      </c>
      <c r="EYI13" t="s">
        <v>5220</v>
      </c>
      <c r="EYJ13" t="s">
        <v>5217</v>
      </c>
      <c r="EYK13" t="s">
        <v>5407</v>
      </c>
      <c r="EYL13" t="s">
        <v>5374</v>
      </c>
      <c r="EYM13" t="s">
        <v>5217</v>
      </c>
      <c r="EYN13" t="s">
        <v>5217</v>
      </c>
      <c r="EYO13" t="s">
        <v>5217</v>
      </c>
      <c r="EYP13" t="s">
        <v>5217</v>
      </c>
      <c r="EYQ13" t="s">
        <v>5217</v>
      </c>
      <c r="EYR13" t="s">
        <v>5217</v>
      </c>
      <c r="EYS13" t="s">
        <v>5217</v>
      </c>
      <c r="EYT13" t="s">
        <v>5217</v>
      </c>
      <c r="EYU13" t="s">
        <v>5217</v>
      </c>
      <c r="EYV13" t="s">
        <v>5217</v>
      </c>
      <c r="EYW13" t="s">
        <v>5217</v>
      </c>
      <c r="EYX13" t="s">
        <v>5217</v>
      </c>
      <c r="EYY13" t="s">
        <v>5217</v>
      </c>
      <c r="EYZ13" t="s">
        <v>5217</v>
      </c>
      <c r="EZA13" t="s">
        <v>5217</v>
      </c>
      <c r="EZB13" t="s">
        <v>5217</v>
      </c>
      <c r="EZC13" t="s">
        <v>5217</v>
      </c>
      <c r="EZD13" t="s">
        <v>5217</v>
      </c>
      <c r="EZE13" t="s">
        <v>5217</v>
      </c>
      <c r="EZF13" t="s">
        <v>5217</v>
      </c>
      <c r="EZG13" t="s">
        <v>5305</v>
      </c>
      <c r="EZH13" t="s">
        <v>5217</v>
      </c>
      <c r="EZI13" t="s">
        <v>5217</v>
      </c>
      <c r="EZJ13" t="s">
        <v>5217</v>
      </c>
      <c r="EZK13" t="s">
        <v>5217</v>
      </c>
      <c r="EZL13" t="s">
        <v>5217</v>
      </c>
      <c r="EZM13" t="s">
        <v>5217</v>
      </c>
      <c r="EZN13" t="s">
        <v>5217</v>
      </c>
      <c r="EZO13" t="s">
        <v>5217</v>
      </c>
      <c r="EZP13" t="s">
        <v>5217</v>
      </c>
      <c r="EZQ13" t="s">
        <v>5217</v>
      </c>
      <c r="EZR13" t="s">
        <v>5217</v>
      </c>
      <c r="EZS13" t="s">
        <v>5217</v>
      </c>
      <c r="EZT13" t="s">
        <v>5217</v>
      </c>
      <c r="EZU13" t="s">
        <v>5217</v>
      </c>
      <c r="EZV13" t="s">
        <v>5217</v>
      </c>
      <c r="EZW13" t="s">
        <v>5217</v>
      </c>
      <c r="EZX13" t="s">
        <v>5217</v>
      </c>
      <c r="EZY13" t="s">
        <v>5217</v>
      </c>
      <c r="EZZ13" t="s">
        <v>5217</v>
      </c>
      <c r="FAA13" t="s">
        <v>5217</v>
      </c>
      <c r="FAB13" t="s">
        <v>5217</v>
      </c>
      <c r="FAC13" t="s">
        <v>5217</v>
      </c>
      <c r="FAD13" t="s">
        <v>5217</v>
      </c>
      <c r="FAE13" t="s">
        <v>5217</v>
      </c>
      <c r="FAF13" t="s">
        <v>5217</v>
      </c>
      <c r="FAG13" t="s">
        <v>5217</v>
      </c>
      <c r="FAH13" t="s">
        <v>5217</v>
      </c>
      <c r="FAI13" t="s">
        <v>5217</v>
      </c>
      <c r="FAJ13" t="s">
        <v>5217</v>
      </c>
      <c r="FAK13" t="s">
        <v>5217</v>
      </c>
      <c r="FAL13" t="s">
        <v>5217</v>
      </c>
      <c r="FAM13" t="s">
        <v>5217</v>
      </c>
      <c r="FAN13" t="s">
        <v>5217</v>
      </c>
      <c r="FAO13" t="s">
        <v>5217</v>
      </c>
      <c r="FAP13" t="s">
        <v>5217</v>
      </c>
      <c r="FAQ13" t="s">
        <v>5217</v>
      </c>
      <c r="FAR13" t="s">
        <v>5217</v>
      </c>
      <c r="FAS13" t="s">
        <v>5217</v>
      </c>
      <c r="FAT13" t="s">
        <v>5408</v>
      </c>
      <c r="FAU13" t="s">
        <v>5440</v>
      </c>
      <c r="FAV13" t="s">
        <v>5217</v>
      </c>
      <c r="FAW13" t="s">
        <v>5217</v>
      </c>
      <c r="FAX13" t="s">
        <v>5217</v>
      </c>
      <c r="FAY13" t="s">
        <v>5217</v>
      </c>
      <c r="FAZ13" t="s">
        <v>5217</v>
      </c>
      <c r="FBA13" t="s">
        <v>5217</v>
      </c>
      <c r="FBB13" t="s">
        <v>5217</v>
      </c>
      <c r="FBC13" t="s">
        <v>5217</v>
      </c>
      <c r="FBD13" t="s">
        <v>5217</v>
      </c>
      <c r="FBE13" t="s">
        <v>5217</v>
      </c>
      <c r="FBF13" t="s">
        <v>5341</v>
      </c>
      <c r="FBG13" t="s">
        <v>5217</v>
      </c>
      <c r="FBH13" t="s">
        <v>5217</v>
      </c>
      <c r="FBI13" t="s">
        <v>5217</v>
      </c>
      <c r="FBJ13" t="s">
        <v>5441</v>
      </c>
      <c r="FBK13" t="s">
        <v>5220</v>
      </c>
      <c r="FBL13" t="s">
        <v>5217</v>
      </c>
      <c r="FBM13" t="s">
        <v>5407</v>
      </c>
      <c r="FBN13" t="s">
        <v>5374</v>
      </c>
      <c r="FBO13" t="s">
        <v>5217</v>
      </c>
      <c r="FBP13" t="s">
        <v>5217</v>
      </c>
      <c r="FBQ13" t="s">
        <v>5217</v>
      </c>
      <c r="FBR13" t="s">
        <v>5217</v>
      </c>
      <c r="FBS13" t="s">
        <v>5217</v>
      </c>
      <c r="FBT13" t="s">
        <v>5217</v>
      </c>
      <c r="FBU13" t="s">
        <v>5217</v>
      </c>
      <c r="FBV13" t="s">
        <v>5217</v>
      </c>
      <c r="FBW13" t="s">
        <v>5217</v>
      </c>
      <c r="FBX13" t="s">
        <v>5217</v>
      </c>
      <c r="FBY13" t="s">
        <v>5217</v>
      </c>
      <c r="FBZ13" t="s">
        <v>5217</v>
      </c>
      <c r="FCA13" t="s">
        <v>5217</v>
      </c>
      <c r="FCB13" t="s">
        <v>5217</v>
      </c>
      <c r="FCC13" t="s">
        <v>5217</v>
      </c>
      <c r="FCD13" t="s">
        <v>5217</v>
      </c>
      <c r="FCE13" t="s">
        <v>5217</v>
      </c>
      <c r="FCF13" t="s">
        <v>5217</v>
      </c>
      <c r="FCG13" t="s">
        <v>5217</v>
      </c>
      <c r="FCH13" t="s">
        <v>5217</v>
      </c>
      <c r="FCI13" t="s">
        <v>5305</v>
      </c>
      <c r="FCJ13" t="s">
        <v>5217</v>
      </c>
      <c r="FCK13" t="s">
        <v>5217</v>
      </c>
      <c r="FCL13" t="s">
        <v>5217</v>
      </c>
      <c r="FCM13" t="s">
        <v>5217</v>
      </c>
      <c r="FCN13" t="s">
        <v>5217</v>
      </c>
      <c r="FCO13" t="s">
        <v>5217</v>
      </c>
      <c r="FCP13" t="s">
        <v>5217</v>
      </c>
      <c r="FCQ13" t="s">
        <v>5217</v>
      </c>
      <c r="FCR13" t="s">
        <v>5217</v>
      </c>
      <c r="FCS13" t="s">
        <v>5217</v>
      </c>
      <c r="FCT13" t="s">
        <v>5217</v>
      </c>
      <c r="FCU13" t="s">
        <v>5217</v>
      </c>
      <c r="FCV13" t="s">
        <v>5217</v>
      </c>
      <c r="FCW13" t="s">
        <v>5217</v>
      </c>
      <c r="FCX13" t="s">
        <v>5217</v>
      </c>
      <c r="FCY13" t="s">
        <v>5217</v>
      </c>
      <c r="FCZ13" t="s">
        <v>5217</v>
      </c>
      <c r="FDA13" t="s">
        <v>5217</v>
      </c>
      <c r="FDB13" t="s">
        <v>5217</v>
      </c>
      <c r="FDC13" t="s">
        <v>5217</v>
      </c>
      <c r="FDD13" t="s">
        <v>5217</v>
      </c>
      <c r="FDE13" t="s">
        <v>5217</v>
      </c>
      <c r="FDF13" t="s">
        <v>5217</v>
      </c>
      <c r="FDG13" t="s">
        <v>5217</v>
      </c>
      <c r="FDH13" t="s">
        <v>5217</v>
      </c>
      <c r="FDI13" t="s">
        <v>5217</v>
      </c>
      <c r="FDJ13" t="s">
        <v>5217</v>
      </c>
      <c r="FDK13" t="s">
        <v>5217</v>
      </c>
      <c r="FDL13" t="s">
        <v>5217</v>
      </c>
      <c r="FDM13" t="s">
        <v>5217</v>
      </c>
      <c r="FDN13" t="s">
        <v>5217</v>
      </c>
      <c r="FDO13" t="s">
        <v>5217</v>
      </c>
      <c r="FDP13" t="s">
        <v>5217</v>
      </c>
      <c r="FDQ13" t="s">
        <v>5217</v>
      </c>
      <c r="FDR13" t="s">
        <v>5217</v>
      </c>
      <c r="FDS13" t="s">
        <v>5217</v>
      </c>
      <c r="FDT13" t="s">
        <v>5217</v>
      </c>
      <c r="FDU13" t="s">
        <v>5217</v>
      </c>
      <c r="FDV13" t="s">
        <v>5408</v>
      </c>
      <c r="FDW13" t="s">
        <v>5442</v>
      </c>
      <c r="FDX13" t="s">
        <v>5217</v>
      </c>
      <c r="FDY13" t="s">
        <v>5217</v>
      </c>
      <c r="FDZ13" t="s">
        <v>5217</v>
      </c>
      <c r="FEA13" t="s">
        <v>5217</v>
      </c>
      <c r="FEB13" t="s">
        <v>5217</v>
      </c>
      <c r="FEC13" t="s">
        <v>5217</v>
      </c>
      <c r="FED13" t="s">
        <v>5217</v>
      </c>
      <c r="FEE13" t="s">
        <v>5217</v>
      </c>
      <c r="FEF13" t="s">
        <v>5217</v>
      </c>
      <c r="FEG13" t="s">
        <v>5217</v>
      </c>
      <c r="FEH13" t="s">
        <v>5341</v>
      </c>
      <c r="FEI13" t="s">
        <v>5217</v>
      </c>
      <c r="FEJ13" t="s">
        <v>5217</v>
      </c>
      <c r="FEK13" t="s">
        <v>5217</v>
      </c>
      <c r="FEL13" t="s">
        <v>5406</v>
      </c>
      <c r="FEM13" t="s">
        <v>5220</v>
      </c>
      <c r="FEN13" t="s">
        <v>5217</v>
      </c>
      <c r="FEO13" t="s">
        <v>5407</v>
      </c>
      <c r="FEP13" t="s">
        <v>5374</v>
      </c>
      <c r="FEQ13" t="s">
        <v>5217</v>
      </c>
      <c r="FER13" t="s">
        <v>5217</v>
      </c>
      <c r="FES13" t="s">
        <v>5217</v>
      </c>
      <c r="FET13" t="s">
        <v>5217</v>
      </c>
      <c r="FEU13" t="s">
        <v>5217</v>
      </c>
      <c r="FEV13" t="s">
        <v>5217</v>
      </c>
      <c r="FEW13" t="s">
        <v>5217</v>
      </c>
      <c r="FEX13" t="s">
        <v>5217</v>
      </c>
      <c r="FEY13" t="s">
        <v>5217</v>
      </c>
      <c r="FEZ13" t="s">
        <v>5217</v>
      </c>
      <c r="FFA13" t="s">
        <v>5217</v>
      </c>
      <c r="FFB13" t="s">
        <v>5217</v>
      </c>
      <c r="FFC13" t="s">
        <v>5217</v>
      </c>
      <c r="FFD13" t="s">
        <v>5217</v>
      </c>
      <c r="FFE13" t="s">
        <v>5217</v>
      </c>
      <c r="FFF13" t="s">
        <v>5217</v>
      </c>
      <c r="FFG13" t="s">
        <v>5217</v>
      </c>
      <c r="FFH13" t="s">
        <v>5217</v>
      </c>
      <c r="FFI13" t="s">
        <v>5217</v>
      </c>
      <c r="FFJ13" t="s">
        <v>5217</v>
      </c>
      <c r="FFK13" t="s">
        <v>5305</v>
      </c>
      <c r="FFL13" t="s">
        <v>5217</v>
      </c>
      <c r="FFM13" t="s">
        <v>5217</v>
      </c>
      <c r="FFN13" t="s">
        <v>5217</v>
      </c>
      <c r="FFO13" t="s">
        <v>5217</v>
      </c>
      <c r="FFP13" t="s">
        <v>5217</v>
      </c>
      <c r="FFQ13" t="s">
        <v>5217</v>
      </c>
      <c r="FFR13" t="s">
        <v>5217</v>
      </c>
      <c r="FFS13" t="s">
        <v>5217</v>
      </c>
      <c r="FFT13" t="s">
        <v>5217</v>
      </c>
      <c r="FFU13" t="s">
        <v>5217</v>
      </c>
      <c r="FFV13" t="s">
        <v>5217</v>
      </c>
      <c r="FFW13" t="s">
        <v>5217</v>
      </c>
      <c r="FFX13" t="s">
        <v>5217</v>
      </c>
      <c r="FFY13" t="s">
        <v>5217</v>
      </c>
      <c r="FFZ13" t="s">
        <v>5217</v>
      </c>
      <c r="FGA13" t="s">
        <v>5217</v>
      </c>
      <c r="FGB13" t="s">
        <v>5217</v>
      </c>
      <c r="FGC13" t="s">
        <v>5217</v>
      </c>
      <c r="FGD13" t="s">
        <v>5217</v>
      </c>
      <c r="FGE13" t="s">
        <v>5217</v>
      </c>
      <c r="FGF13" t="s">
        <v>5217</v>
      </c>
      <c r="FGG13" t="s">
        <v>5217</v>
      </c>
      <c r="FGH13" t="s">
        <v>5217</v>
      </c>
      <c r="FGI13" t="s">
        <v>5217</v>
      </c>
      <c r="FGJ13" t="s">
        <v>5217</v>
      </c>
      <c r="FGK13" t="s">
        <v>5217</v>
      </c>
      <c r="FGL13" t="s">
        <v>5217</v>
      </c>
      <c r="FGM13" t="s">
        <v>5217</v>
      </c>
      <c r="FGN13" t="s">
        <v>5217</v>
      </c>
      <c r="FGO13" t="s">
        <v>5217</v>
      </c>
      <c r="FGP13" t="s">
        <v>5217</v>
      </c>
      <c r="FGQ13" t="s">
        <v>5217</v>
      </c>
      <c r="FGR13" t="s">
        <v>5217</v>
      </c>
      <c r="FGS13" t="s">
        <v>5217</v>
      </c>
      <c r="FGT13" t="s">
        <v>5217</v>
      </c>
      <c r="FGU13" t="s">
        <v>5217</v>
      </c>
      <c r="FGV13" t="s">
        <v>5217</v>
      </c>
      <c r="FGW13" t="s">
        <v>5217</v>
      </c>
      <c r="FGX13" t="s">
        <v>5408</v>
      </c>
      <c r="FGY13" t="s">
        <v>5443</v>
      </c>
      <c r="FGZ13" t="s">
        <v>5217</v>
      </c>
      <c r="FHA13" t="s">
        <v>5217</v>
      </c>
      <c r="FHB13" t="s">
        <v>5217</v>
      </c>
      <c r="FHC13" t="s">
        <v>5217</v>
      </c>
      <c r="FHD13" t="s">
        <v>5217</v>
      </c>
      <c r="FHE13" t="s">
        <v>5217</v>
      </c>
      <c r="FHF13" t="s">
        <v>5217</v>
      </c>
      <c r="FHG13" t="s">
        <v>5217</v>
      </c>
      <c r="FHH13" t="s">
        <v>5217</v>
      </c>
      <c r="FHI13" t="s">
        <v>5217</v>
      </c>
      <c r="FHJ13" t="s">
        <v>5341</v>
      </c>
      <c r="FHK13" t="s">
        <v>5217</v>
      </c>
      <c r="FHL13" t="s">
        <v>5217</v>
      </c>
      <c r="FHM13" t="s">
        <v>5217</v>
      </c>
      <c r="FHN13" t="s">
        <v>5444</v>
      </c>
      <c r="FHO13" t="s">
        <v>5220</v>
      </c>
      <c r="FHP13" t="s">
        <v>5217</v>
      </c>
      <c r="FHQ13" t="s">
        <v>5407</v>
      </c>
      <c r="FHR13" t="s">
        <v>5374</v>
      </c>
      <c r="FHS13" t="s">
        <v>5217</v>
      </c>
      <c r="FHT13" t="s">
        <v>5217</v>
      </c>
      <c r="FHU13" t="s">
        <v>5217</v>
      </c>
      <c r="FHV13" t="s">
        <v>5217</v>
      </c>
      <c r="FHW13" t="s">
        <v>5217</v>
      </c>
      <c r="FHX13" t="s">
        <v>5217</v>
      </c>
      <c r="FHY13" t="s">
        <v>5217</v>
      </c>
      <c r="FHZ13" t="s">
        <v>5217</v>
      </c>
      <c r="FIA13" t="s">
        <v>5217</v>
      </c>
      <c r="FIB13" t="s">
        <v>5217</v>
      </c>
      <c r="FIC13" t="s">
        <v>5217</v>
      </c>
      <c r="FID13" t="s">
        <v>5217</v>
      </c>
      <c r="FIE13" t="s">
        <v>5217</v>
      </c>
      <c r="FIF13" t="s">
        <v>5217</v>
      </c>
      <c r="FIG13" t="s">
        <v>5217</v>
      </c>
      <c r="FIH13" t="s">
        <v>5217</v>
      </c>
      <c r="FII13" t="s">
        <v>5217</v>
      </c>
      <c r="FIJ13" t="s">
        <v>5217</v>
      </c>
      <c r="FIK13" t="s">
        <v>5217</v>
      </c>
      <c r="FIL13" t="s">
        <v>5217</v>
      </c>
      <c r="FIM13" t="s">
        <v>5305</v>
      </c>
      <c r="FIN13" t="s">
        <v>5217</v>
      </c>
      <c r="FIO13" t="s">
        <v>5217</v>
      </c>
      <c r="FIP13" t="s">
        <v>5217</v>
      </c>
      <c r="FIQ13" t="s">
        <v>5217</v>
      </c>
      <c r="FIR13" t="s">
        <v>5217</v>
      </c>
      <c r="FIS13" t="s">
        <v>5217</v>
      </c>
      <c r="FIT13" t="s">
        <v>5217</v>
      </c>
      <c r="FIU13" t="s">
        <v>5217</v>
      </c>
      <c r="FIV13" t="s">
        <v>5217</v>
      </c>
      <c r="FIW13" t="s">
        <v>5217</v>
      </c>
      <c r="FIX13" t="s">
        <v>5217</v>
      </c>
      <c r="FIY13" t="s">
        <v>5217</v>
      </c>
      <c r="FIZ13" t="s">
        <v>5217</v>
      </c>
      <c r="FJA13" t="s">
        <v>5217</v>
      </c>
      <c r="FJB13" t="s">
        <v>5217</v>
      </c>
      <c r="FJC13" t="s">
        <v>5217</v>
      </c>
      <c r="FJD13" t="s">
        <v>5217</v>
      </c>
      <c r="FJE13" t="s">
        <v>5217</v>
      </c>
      <c r="FJF13" t="s">
        <v>5217</v>
      </c>
      <c r="FJG13" t="s">
        <v>5217</v>
      </c>
      <c r="FJH13" t="s">
        <v>5217</v>
      </c>
      <c r="FJI13" t="s">
        <v>5217</v>
      </c>
      <c r="FJJ13" t="s">
        <v>5217</v>
      </c>
      <c r="FJK13" t="s">
        <v>5217</v>
      </c>
      <c r="FJL13" t="s">
        <v>5217</v>
      </c>
      <c r="FJM13" t="s">
        <v>5217</v>
      </c>
      <c r="FJN13" t="s">
        <v>5217</v>
      </c>
      <c r="FJO13" t="s">
        <v>5217</v>
      </c>
      <c r="FJP13" t="s">
        <v>5217</v>
      </c>
      <c r="FJQ13" t="s">
        <v>5217</v>
      </c>
      <c r="FJR13" t="s">
        <v>5217</v>
      </c>
      <c r="FJS13" t="s">
        <v>5217</v>
      </c>
      <c r="FJT13" t="s">
        <v>5217</v>
      </c>
      <c r="FJU13" t="s">
        <v>5217</v>
      </c>
      <c r="FJV13" t="s">
        <v>5217</v>
      </c>
      <c r="FJW13" t="s">
        <v>5217</v>
      </c>
      <c r="FJX13" t="s">
        <v>5217</v>
      </c>
      <c r="FJY13" t="s">
        <v>5217</v>
      </c>
      <c r="FJZ13" t="s">
        <v>5408</v>
      </c>
      <c r="FKA13" t="s">
        <v>5445</v>
      </c>
      <c r="FKB13" t="s">
        <v>5217</v>
      </c>
      <c r="FKC13" t="s">
        <v>5217</v>
      </c>
      <c r="FKD13" t="s">
        <v>5217</v>
      </c>
      <c r="FKE13" t="s">
        <v>5217</v>
      </c>
      <c r="FKF13" t="s">
        <v>5217</v>
      </c>
      <c r="FKG13" t="s">
        <v>5217</v>
      </c>
      <c r="FKH13" t="s">
        <v>5217</v>
      </c>
      <c r="FKI13" t="s">
        <v>5217</v>
      </c>
      <c r="FKJ13" t="s">
        <v>5217</v>
      </c>
      <c r="FKK13" t="s">
        <v>5217</v>
      </c>
      <c r="FKL13" t="s">
        <v>5341</v>
      </c>
      <c r="FKM13" t="s">
        <v>5217</v>
      </c>
      <c r="FKN13" t="s">
        <v>5217</v>
      </c>
      <c r="FKO13" t="s">
        <v>5217</v>
      </c>
      <c r="FKP13" t="s">
        <v>5406</v>
      </c>
      <c r="FKQ13" t="s">
        <v>5220</v>
      </c>
      <c r="FKR13" t="s">
        <v>5217</v>
      </c>
      <c r="FKS13" t="s">
        <v>5407</v>
      </c>
      <c r="FKT13" t="s">
        <v>5374</v>
      </c>
      <c r="FKU13" t="s">
        <v>5217</v>
      </c>
      <c r="FKV13" t="s">
        <v>5217</v>
      </c>
      <c r="FKW13" t="s">
        <v>5217</v>
      </c>
      <c r="FKX13" t="s">
        <v>5217</v>
      </c>
      <c r="FKY13" t="s">
        <v>5217</v>
      </c>
      <c r="FKZ13" t="s">
        <v>5217</v>
      </c>
      <c r="FLA13" t="s">
        <v>5217</v>
      </c>
      <c r="FLB13" t="s">
        <v>5217</v>
      </c>
      <c r="FLC13" t="s">
        <v>5217</v>
      </c>
      <c r="FLD13" t="s">
        <v>5217</v>
      </c>
      <c r="FLE13" t="s">
        <v>5217</v>
      </c>
      <c r="FLF13" t="s">
        <v>5217</v>
      </c>
      <c r="FLG13" t="s">
        <v>5217</v>
      </c>
      <c r="FLH13" t="s">
        <v>5217</v>
      </c>
      <c r="FLI13" t="s">
        <v>5217</v>
      </c>
      <c r="FLJ13" t="s">
        <v>5217</v>
      </c>
      <c r="FLK13" t="s">
        <v>5217</v>
      </c>
      <c r="FLL13" t="s">
        <v>5217</v>
      </c>
      <c r="FLM13" t="s">
        <v>5217</v>
      </c>
      <c r="FLN13" t="s">
        <v>5217</v>
      </c>
      <c r="FLO13" t="s">
        <v>5305</v>
      </c>
      <c r="FLP13" t="s">
        <v>5217</v>
      </c>
      <c r="FLQ13" t="s">
        <v>5217</v>
      </c>
      <c r="FLR13" t="s">
        <v>5217</v>
      </c>
      <c r="FLS13" t="s">
        <v>5217</v>
      </c>
      <c r="FLT13" t="s">
        <v>5217</v>
      </c>
      <c r="FLU13" t="s">
        <v>5217</v>
      </c>
      <c r="FLV13" t="s">
        <v>5217</v>
      </c>
      <c r="FLW13" t="s">
        <v>5217</v>
      </c>
      <c r="FLX13" t="s">
        <v>5217</v>
      </c>
      <c r="FLY13" t="s">
        <v>5217</v>
      </c>
      <c r="FLZ13" t="s">
        <v>5217</v>
      </c>
      <c r="FMA13" t="s">
        <v>5217</v>
      </c>
      <c r="FMB13" t="s">
        <v>5217</v>
      </c>
      <c r="FMC13" t="s">
        <v>5217</v>
      </c>
      <c r="FMD13" t="s">
        <v>5217</v>
      </c>
      <c r="FME13" t="s">
        <v>5217</v>
      </c>
      <c r="FMF13" t="s">
        <v>5217</v>
      </c>
      <c r="FMG13" t="s">
        <v>5217</v>
      </c>
      <c r="FMH13" t="s">
        <v>5217</v>
      </c>
      <c r="FMI13" t="s">
        <v>5217</v>
      </c>
      <c r="FMJ13" t="s">
        <v>5217</v>
      </c>
      <c r="FMK13" t="s">
        <v>5217</v>
      </c>
      <c r="FML13" t="s">
        <v>5217</v>
      </c>
      <c r="FMM13" t="s">
        <v>5217</v>
      </c>
      <c r="FMN13" t="s">
        <v>5217</v>
      </c>
      <c r="FMO13" t="s">
        <v>5217</v>
      </c>
      <c r="FMP13" t="s">
        <v>5217</v>
      </c>
      <c r="FMQ13" t="s">
        <v>5217</v>
      </c>
      <c r="FMR13" t="s">
        <v>5217</v>
      </c>
      <c r="FMS13" t="s">
        <v>5217</v>
      </c>
      <c r="FMT13" t="s">
        <v>5217</v>
      </c>
      <c r="FMU13" t="s">
        <v>5217</v>
      </c>
      <c r="FMV13" t="s">
        <v>5217</v>
      </c>
      <c r="FMW13" t="s">
        <v>5217</v>
      </c>
      <c r="FMX13" t="s">
        <v>5217</v>
      </c>
      <c r="FMY13" t="s">
        <v>5217</v>
      </c>
      <c r="FMZ13" t="s">
        <v>5217</v>
      </c>
      <c r="FNA13" t="s">
        <v>5217</v>
      </c>
      <c r="FNB13" t="s">
        <v>5408</v>
      </c>
      <c r="FNC13" t="s">
        <v>5446</v>
      </c>
      <c r="FND13" t="s">
        <v>5217</v>
      </c>
      <c r="FNE13" t="s">
        <v>5217</v>
      </c>
      <c r="FNF13" t="s">
        <v>5217</v>
      </c>
      <c r="FNG13" t="s">
        <v>5217</v>
      </c>
      <c r="FNH13" t="s">
        <v>5217</v>
      </c>
      <c r="FNI13" t="s">
        <v>5217</v>
      </c>
      <c r="FNJ13" t="s">
        <v>5217</v>
      </c>
      <c r="FNK13" t="s">
        <v>5217</v>
      </c>
      <c r="FNL13" t="s">
        <v>5217</v>
      </c>
      <c r="FNM13" t="s">
        <v>5217</v>
      </c>
      <c r="FNN13" t="s">
        <v>5341</v>
      </c>
      <c r="FNO13" t="s">
        <v>5217</v>
      </c>
      <c r="FNP13" t="s">
        <v>5217</v>
      </c>
      <c r="FNQ13" t="s">
        <v>5217</v>
      </c>
      <c r="FNR13" t="s">
        <v>5406</v>
      </c>
      <c r="FNS13" t="s">
        <v>5220</v>
      </c>
      <c r="FNT13" t="s">
        <v>5217</v>
      </c>
      <c r="FNU13" t="s">
        <v>5407</v>
      </c>
      <c r="FNV13" t="s">
        <v>5374</v>
      </c>
      <c r="FNW13" t="s">
        <v>5217</v>
      </c>
      <c r="FNX13" t="s">
        <v>5217</v>
      </c>
      <c r="FNY13" t="s">
        <v>5217</v>
      </c>
      <c r="FNZ13" t="s">
        <v>5217</v>
      </c>
      <c r="FOA13" t="s">
        <v>5217</v>
      </c>
      <c r="FOB13" t="s">
        <v>5217</v>
      </c>
      <c r="FOC13" t="s">
        <v>5217</v>
      </c>
      <c r="FOD13" t="s">
        <v>5217</v>
      </c>
      <c r="FOE13" t="s">
        <v>5217</v>
      </c>
      <c r="FOF13" t="s">
        <v>5217</v>
      </c>
      <c r="FOG13" t="s">
        <v>5217</v>
      </c>
      <c r="FOH13" t="s">
        <v>5217</v>
      </c>
      <c r="FOI13" t="s">
        <v>5217</v>
      </c>
      <c r="FOJ13" t="s">
        <v>5217</v>
      </c>
      <c r="FOK13" t="s">
        <v>5217</v>
      </c>
      <c r="FOL13" t="s">
        <v>5217</v>
      </c>
      <c r="FOM13" t="s">
        <v>5217</v>
      </c>
      <c r="FON13" t="s">
        <v>5217</v>
      </c>
      <c r="FOO13" t="s">
        <v>5217</v>
      </c>
      <c r="FOP13" t="s">
        <v>5217</v>
      </c>
      <c r="FOQ13" t="s">
        <v>5305</v>
      </c>
      <c r="FOR13" t="s">
        <v>5217</v>
      </c>
      <c r="FOS13" t="s">
        <v>5217</v>
      </c>
      <c r="FOT13" t="s">
        <v>5217</v>
      </c>
      <c r="FOU13" t="s">
        <v>5217</v>
      </c>
      <c r="FOV13" t="s">
        <v>5217</v>
      </c>
      <c r="FOW13" t="s">
        <v>5217</v>
      </c>
      <c r="FOX13" t="s">
        <v>5217</v>
      </c>
      <c r="FOY13" t="s">
        <v>5217</v>
      </c>
      <c r="FOZ13" t="s">
        <v>5217</v>
      </c>
      <c r="FPA13" t="s">
        <v>5217</v>
      </c>
      <c r="FPB13" t="s">
        <v>5217</v>
      </c>
      <c r="FPC13" t="s">
        <v>5217</v>
      </c>
      <c r="FPD13" t="s">
        <v>5217</v>
      </c>
      <c r="FPE13" t="s">
        <v>5217</v>
      </c>
      <c r="FPF13" t="s">
        <v>5217</v>
      </c>
      <c r="FPG13" t="s">
        <v>5217</v>
      </c>
      <c r="FPH13" t="s">
        <v>5217</v>
      </c>
      <c r="FPI13" t="s">
        <v>5217</v>
      </c>
      <c r="FPJ13" t="s">
        <v>5217</v>
      </c>
      <c r="FPK13" t="s">
        <v>5217</v>
      </c>
      <c r="FPL13" t="s">
        <v>5217</v>
      </c>
      <c r="FPM13" t="s">
        <v>5217</v>
      </c>
      <c r="FPN13" t="s">
        <v>5217</v>
      </c>
      <c r="FPO13" t="s">
        <v>5217</v>
      </c>
      <c r="FPP13" t="s">
        <v>5217</v>
      </c>
      <c r="FPQ13" t="s">
        <v>5217</v>
      </c>
      <c r="FPR13" t="s">
        <v>5217</v>
      </c>
      <c r="FPS13" t="s">
        <v>5217</v>
      </c>
      <c r="FPT13" t="s">
        <v>5217</v>
      </c>
      <c r="FPU13" t="s">
        <v>5217</v>
      </c>
      <c r="FPV13" t="s">
        <v>5217</v>
      </c>
      <c r="FPW13" t="s">
        <v>5217</v>
      </c>
      <c r="FPX13" t="s">
        <v>5217</v>
      </c>
      <c r="FPY13" t="s">
        <v>5217</v>
      </c>
      <c r="FPZ13" t="s">
        <v>5217</v>
      </c>
      <c r="FQA13" t="s">
        <v>5217</v>
      </c>
      <c r="FQB13" t="s">
        <v>5217</v>
      </c>
      <c r="FQC13" t="s">
        <v>5217</v>
      </c>
      <c r="FQD13" t="s">
        <v>5408</v>
      </c>
      <c r="FQE13" t="s">
        <v>5447</v>
      </c>
      <c r="FQF13" t="s">
        <v>5217</v>
      </c>
      <c r="FQG13" t="s">
        <v>5217</v>
      </c>
      <c r="FQH13" t="s">
        <v>5217</v>
      </c>
      <c r="FQI13" t="s">
        <v>5217</v>
      </c>
      <c r="FQJ13" t="s">
        <v>5217</v>
      </c>
      <c r="FQK13" t="s">
        <v>5217</v>
      </c>
      <c r="FQL13" t="s">
        <v>5217</v>
      </c>
      <c r="FQM13" t="s">
        <v>5217</v>
      </c>
      <c r="FQN13" t="s">
        <v>5217</v>
      </c>
      <c r="FQO13" t="s">
        <v>5217</v>
      </c>
      <c r="FQP13" t="s">
        <v>5341</v>
      </c>
      <c r="FQQ13" t="s">
        <v>5217</v>
      </c>
      <c r="FQR13" t="s">
        <v>5217</v>
      </c>
      <c r="FQS13" t="s">
        <v>5217</v>
      </c>
      <c r="FQT13" t="s">
        <v>5406</v>
      </c>
      <c r="FQU13" t="s">
        <v>5220</v>
      </c>
      <c r="FQV13" t="s">
        <v>5217</v>
      </c>
      <c r="FQW13" t="s">
        <v>5407</v>
      </c>
      <c r="FQX13" t="s">
        <v>5374</v>
      </c>
      <c r="FQY13" t="s">
        <v>5217</v>
      </c>
      <c r="FQZ13" t="s">
        <v>5217</v>
      </c>
      <c r="FRA13" t="s">
        <v>5217</v>
      </c>
      <c r="FRB13" t="s">
        <v>5217</v>
      </c>
      <c r="FRC13" t="s">
        <v>5217</v>
      </c>
      <c r="FRD13" t="s">
        <v>5217</v>
      </c>
      <c r="FRE13" t="s">
        <v>5217</v>
      </c>
      <c r="FRF13" t="s">
        <v>5217</v>
      </c>
      <c r="FRG13" t="s">
        <v>5217</v>
      </c>
      <c r="FRH13" t="s">
        <v>5217</v>
      </c>
      <c r="FRI13" t="s">
        <v>5217</v>
      </c>
      <c r="FRJ13" t="s">
        <v>5217</v>
      </c>
      <c r="FRK13" t="s">
        <v>5217</v>
      </c>
      <c r="FRL13" t="s">
        <v>5217</v>
      </c>
      <c r="FRM13" t="s">
        <v>5217</v>
      </c>
      <c r="FRN13" t="s">
        <v>5217</v>
      </c>
      <c r="FRO13" t="s">
        <v>5217</v>
      </c>
      <c r="FRP13" t="s">
        <v>5217</v>
      </c>
      <c r="FRQ13" t="s">
        <v>5217</v>
      </c>
      <c r="FRR13" t="s">
        <v>5217</v>
      </c>
      <c r="FRS13" t="s">
        <v>5305</v>
      </c>
      <c r="FRT13" t="s">
        <v>5217</v>
      </c>
      <c r="FRU13" t="s">
        <v>5217</v>
      </c>
      <c r="FRV13" t="s">
        <v>5217</v>
      </c>
      <c r="FRW13" t="s">
        <v>5217</v>
      </c>
      <c r="FRX13" t="s">
        <v>5217</v>
      </c>
      <c r="FRY13" t="s">
        <v>5217</v>
      </c>
      <c r="FRZ13" t="s">
        <v>5217</v>
      </c>
      <c r="FSA13" t="s">
        <v>5217</v>
      </c>
      <c r="FSB13" t="s">
        <v>5217</v>
      </c>
      <c r="FSC13" t="s">
        <v>5217</v>
      </c>
      <c r="FSD13" t="s">
        <v>5217</v>
      </c>
      <c r="FSE13" t="s">
        <v>5217</v>
      </c>
      <c r="FSF13" t="s">
        <v>5217</v>
      </c>
      <c r="FSG13" t="s">
        <v>5217</v>
      </c>
      <c r="FSH13" t="s">
        <v>5217</v>
      </c>
      <c r="FSI13" t="s">
        <v>5217</v>
      </c>
      <c r="FSJ13" t="s">
        <v>5217</v>
      </c>
      <c r="FSK13" t="s">
        <v>5217</v>
      </c>
      <c r="FSL13" t="s">
        <v>5217</v>
      </c>
      <c r="FSM13" t="s">
        <v>5217</v>
      </c>
      <c r="FSN13" t="s">
        <v>5217</v>
      </c>
      <c r="FSO13" t="s">
        <v>5217</v>
      </c>
      <c r="FSP13" t="s">
        <v>5217</v>
      </c>
      <c r="FSQ13" t="s">
        <v>5217</v>
      </c>
      <c r="FSR13" t="s">
        <v>5217</v>
      </c>
      <c r="FSS13" t="s">
        <v>5217</v>
      </c>
      <c r="FST13" t="s">
        <v>5217</v>
      </c>
      <c r="FSU13" t="s">
        <v>5217</v>
      </c>
      <c r="FSV13" t="s">
        <v>5217</v>
      </c>
      <c r="FSW13" t="s">
        <v>5217</v>
      </c>
      <c r="FSX13" t="s">
        <v>5217</v>
      </c>
      <c r="FSY13" t="s">
        <v>5217</v>
      </c>
      <c r="FSZ13" t="s">
        <v>5217</v>
      </c>
      <c r="FTA13" t="s">
        <v>5217</v>
      </c>
      <c r="FTB13" t="s">
        <v>5217</v>
      </c>
      <c r="FTC13" t="s">
        <v>5217</v>
      </c>
      <c r="FTD13" t="s">
        <v>5217</v>
      </c>
      <c r="FTE13" t="s">
        <v>5217</v>
      </c>
      <c r="FTF13" t="s">
        <v>5408</v>
      </c>
      <c r="FTG13" t="s">
        <v>5448</v>
      </c>
      <c r="FTH13" t="s">
        <v>5217</v>
      </c>
      <c r="FTI13" t="s">
        <v>5217</v>
      </c>
      <c r="FTJ13" t="s">
        <v>5217</v>
      </c>
      <c r="FTK13" t="s">
        <v>5217</v>
      </c>
      <c r="FTL13" t="s">
        <v>5217</v>
      </c>
      <c r="FTM13" t="s">
        <v>5217</v>
      </c>
      <c r="FTN13" t="s">
        <v>5217</v>
      </c>
      <c r="FTO13" t="s">
        <v>5217</v>
      </c>
      <c r="FTP13" t="s">
        <v>5217</v>
      </c>
      <c r="FTQ13" t="s">
        <v>5217</v>
      </c>
      <c r="FTR13" t="s">
        <v>5341</v>
      </c>
      <c r="FTS13" t="s">
        <v>5217</v>
      </c>
      <c r="FTT13" t="s">
        <v>5217</v>
      </c>
      <c r="FTU13" t="s">
        <v>5217</v>
      </c>
      <c r="FTV13" t="s">
        <v>5406</v>
      </c>
      <c r="FTW13" t="s">
        <v>5220</v>
      </c>
      <c r="FTX13" t="s">
        <v>5217</v>
      </c>
      <c r="FTY13" t="s">
        <v>5407</v>
      </c>
      <c r="FTZ13" t="s">
        <v>5374</v>
      </c>
      <c r="FUA13" t="s">
        <v>5217</v>
      </c>
      <c r="FUB13" t="s">
        <v>5217</v>
      </c>
      <c r="FUC13" t="s">
        <v>5217</v>
      </c>
      <c r="FUD13" t="s">
        <v>5217</v>
      </c>
      <c r="FUE13" t="s">
        <v>5217</v>
      </c>
      <c r="FUF13" t="s">
        <v>5217</v>
      </c>
      <c r="FUG13" t="s">
        <v>5217</v>
      </c>
      <c r="FUH13" t="s">
        <v>5217</v>
      </c>
      <c r="FUI13" t="s">
        <v>5217</v>
      </c>
      <c r="FUJ13" t="s">
        <v>5217</v>
      </c>
      <c r="FUK13" t="s">
        <v>5217</v>
      </c>
      <c r="FUL13" t="s">
        <v>5217</v>
      </c>
      <c r="FUM13" t="s">
        <v>5217</v>
      </c>
      <c r="FUN13" t="s">
        <v>5217</v>
      </c>
      <c r="FUO13" t="s">
        <v>5217</v>
      </c>
      <c r="FUP13" t="s">
        <v>5217</v>
      </c>
      <c r="FUQ13" t="s">
        <v>5217</v>
      </c>
      <c r="FUR13" t="s">
        <v>5217</v>
      </c>
      <c r="FUS13" t="s">
        <v>5217</v>
      </c>
      <c r="FUT13" t="s">
        <v>5217</v>
      </c>
      <c r="FUU13" t="s">
        <v>5305</v>
      </c>
      <c r="FUV13" t="s">
        <v>5217</v>
      </c>
      <c r="FUW13" t="s">
        <v>5217</v>
      </c>
      <c r="FUX13" t="s">
        <v>5217</v>
      </c>
      <c r="FUY13" t="s">
        <v>5217</v>
      </c>
      <c r="FUZ13" t="s">
        <v>5217</v>
      </c>
      <c r="FVA13" t="s">
        <v>5217</v>
      </c>
      <c r="FVB13" t="s">
        <v>5217</v>
      </c>
      <c r="FVC13" t="s">
        <v>5217</v>
      </c>
      <c r="FVD13" t="s">
        <v>5217</v>
      </c>
      <c r="FVE13" t="s">
        <v>5217</v>
      </c>
      <c r="FVF13" t="s">
        <v>5217</v>
      </c>
      <c r="FVG13" t="s">
        <v>5217</v>
      </c>
      <c r="FVH13" t="s">
        <v>5217</v>
      </c>
      <c r="FVI13" t="s">
        <v>5217</v>
      </c>
      <c r="FVJ13" t="s">
        <v>5217</v>
      </c>
      <c r="FVK13" t="s">
        <v>5217</v>
      </c>
      <c r="FVL13" t="s">
        <v>5217</v>
      </c>
      <c r="FVM13" t="s">
        <v>5217</v>
      </c>
      <c r="FVN13" t="s">
        <v>5217</v>
      </c>
      <c r="FVO13" t="s">
        <v>5217</v>
      </c>
      <c r="FVP13" t="s">
        <v>5217</v>
      </c>
      <c r="FVQ13" t="s">
        <v>5217</v>
      </c>
      <c r="FVR13" t="s">
        <v>5217</v>
      </c>
      <c r="FVS13" t="s">
        <v>5217</v>
      </c>
      <c r="FVT13" t="s">
        <v>5217</v>
      </c>
      <c r="FVU13" t="s">
        <v>5217</v>
      </c>
      <c r="FVV13" t="s">
        <v>5217</v>
      </c>
      <c r="FVW13" t="s">
        <v>5217</v>
      </c>
      <c r="FVX13" t="s">
        <v>5217</v>
      </c>
      <c r="FVY13" t="s">
        <v>5217</v>
      </c>
      <c r="FVZ13" t="s">
        <v>5217</v>
      </c>
      <c r="FWA13" t="s">
        <v>5217</v>
      </c>
      <c r="FWB13" t="s">
        <v>5217</v>
      </c>
      <c r="FWC13" t="s">
        <v>5217</v>
      </c>
      <c r="FWD13" t="s">
        <v>5217</v>
      </c>
      <c r="FWE13" t="s">
        <v>5217</v>
      </c>
      <c r="FWF13" t="s">
        <v>5217</v>
      </c>
      <c r="FWG13" t="s">
        <v>5217</v>
      </c>
      <c r="FWH13" t="s">
        <v>5408</v>
      </c>
      <c r="FWI13" t="s">
        <v>5449</v>
      </c>
      <c r="FWJ13" t="s">
        <v>5217</v>
      </c>
      <c r="FWK13" t="s">
        <v>5217</v>
      </c>
      <c r="FWL13" t="s">
        <v>5217</v>
      </c>
      <c r="FWM13" t="s">
        <v>5217</v>
      </c>
      <c r="FWN13" t="s">
        <v>5217</v>
      </c>
      <c r="FWO13" t="s">
        <v>5217</v>
      </c>
      <c r="FWP13" t="s">
        <v>5217</v>
      </c>
      <c r="FWQ13" t="s">
        <v>5217</v>
      </c>
      <c r="FWR13" t="s">
        <v>5217</v>
      </c>
      <c r="FWS13" t="s">
        <v>5217</v>
      </c>
      <c r="FWT13" t="s">
        <v>5341</v>
      </c>
      <c r="FWU13" t="s">
        <v>5217</v>
      </c>
      <c r="FWV13" t="s">
        <v>5217</v>
      </c>
      <c r="FWW13" t="s">
        <v>5217</v>
      </c>
      <c r="FWX13" t="s">
        <v>5406</v>
      </c>
      <c r="FWY13" t="s">
        <v>5220</v>
      </c>
      <c r="FWZ13" t="s">
        <v>5217</v>
      </c>
      <c r="FXA13" t="s">
        <v>5407</v>
      </c>
      <c r="FXB13" t="s">
        <v>5374</v>
      </c>
      <c r="FXC13" t="s">
        <v>5217</v>
      </c>
      <c r="FXD13" t="s">
        <v>5217</v>
      </c>
      <c r="FXE13" t="s">
        <v>5217</v>
      </c>
      <c r="FXF13" t="s">
        <v>5217</v>
      </c>
      <c r="FXG13" t="s">
        <v>5217</v>
      </c>
      <c r="FXH13" t="s">
        <v>5217</v>
      </c>
      <c r="FXI13" t="s">
        <v>5217</v>
      </c>
      <c r="FXJ13" t="s">
        <v>5217</v>
      </c>
      <c r="FXK13" t="s">
        <v>5217</v>
      </c>
      <c r="FXL13" t="s">
        <v>5217</v>
      </c>
      <c r="FXM13" t="s">
        <v>5217</v>
      </c>
      <c r="FXN13" t="s">
        <v>5217</v>
      </c>
      <c r="FXO13" t="s">
        <v>5217</v>
      </c>
      <c r="FXP13" t="s">
        <v>5217</v>
      </c>
      <c r="FXQ13" t="s">
        <v>5217</v>
      </c>
      <c r="FXR13" t="s">
        <v>5217</v>
      </c>
      <c r="FXS13" t="s">
        <v>5217</v>
      </c>
      <c r="FXT13" t="s">
        <v>5217</v>
      </c>
      <c r="FXU13" t="s">
        <v>5217</v>
      </c>
      <c r="FXV13" t="s">
        <v>5217</v>
      </c>
      <c r="FXW13" t="s">
        <v>5305</v>
      </c>
      <c r="FXX13" t="s">
        <v>5217</v>
      </c>
      <c r="FXY13" t="s">
        <v>5217</v>
      </c>
      <c r="FXZ13" t="s">
        <v>5217</v>
      </c>
      <c r="FYA13" t="s">
        <v>5217</v>
      </c>
      <c r="FYB13" t="s">
        <v>5217</v>
      </c>
      <c r="FYC13" t="s">
        <v>5217</v>
      </c>
      <c r="FYD13" t="s">
        <v>5217</v>
      </c>
      <c r="FYE13" t="s">
        <v>5217</v>
      </c>
      <c r="FYF13" t="s">
        <v>5217</v>
      </c>
      <c r="FYG13" t="s">
        <v>5217</v>
      </c>
      <c r="FYH13" t="s">
        <v>5217</v>
      </c>
      <c r="FYI13" t="s">
        <v>5217</v>
      </c>
      <c r="FYJ13" t="s">
        <v>5217</v>
      </c>
      <c r="FYK13" t="s">
        <v>5217</v>
      </c>
      <c r="FYL13" t="s">
        <v>5217</v>
      </c>
      <c r="FYM13" t="s">
        <v>5217</v>
      </c>
      <c r="FYN13" t="s">
        <v>5217</v>
      </c>
      <c r="FYO13" t="s">
        <v>5217</v>
      </c>
      <c r="FYP13" t="s">
        <v>5217</v>
      </c>
      <c r="FYQ13" t="s">
        <v>5217</v>
      </c>
      <c r="FYR13" t="s">
        <v>5217</v>
      </c>
      <c r="FYS13" t="s">
        <v>5217</v>
      </c>
      <c r="FYT13" t="s">
        <v>5217</v>
      </c>
      <c r="FYU13" t="s">
        <v>5217</v>
      </c>
      <c r="FYV13" t="s">
        <v>5217</v>
      </c>
      <c r="FYW13" t="s">
        <v>5217</v>
      </c>
      <c r="FYX13" t="s">
        <v>5217</v>
      </c>
      <c r="FYY13" t="s">
        <v>5217</v>
      </c>
      <c r="FYZ13" t="s">
        <v>5217</v>
      </c>
      <c r="FZA13" t="s">
        <v>5217</v>
      </c>
      <c r="FZB13" t="s">
        <v>5217</v>
      </c>
      <c r="FZC13" t="s">
        <v>5217</v>
      </c>
      <c r="FZD13" t="s">
        <v>5217</v>
      </c>
      <c r="FZE13" t="s">
        <v>5217</v>
      </c>
      <c r="FZF13" t="s">
        <v>5217</v>
      </c>
      <c r="FZG13" t="s">
        <v>5217</v>
      </c>
      <c r="FZH13" t="s">
        <v>5217</v>
      </c>
      <c r="FZI13" t="s">
        <v>5217</v>
      </c>
      <c r="FZJ13" t="s">
        <v>5408</v>
      </c>
      <c r="FZK13" t="s">
        <v>5217</v>
      </c>
      <c r="FZL13" t="s">
        <v>5217</v>
      </c>
      <c r="FZM13" t="s">
        <v>5217</v>
      </c>
      <c r="FZN13" t="s">
        <v>5217</v>
      </c>
      <c r="FZO13" t="s">
        <v>5217</v>
      </c>
      <c r="FZP13" t="s">
        <v>5217</v>
      </c>
      <c r="FZQ13" t="s">
        <v>5217</v>
      </c>
      <c r="FZR13" t="s">
        <v>5217</v>
      </c>
      <c r="FZS13" t="s">
        <v>5217</v>
      </c>
      <c r="FZT13" t="s">
        <v>5217</v>
      </c>
      <c r="FZU13" t="s">
        <v>5217</v>
      </c>
      <c r="FZV13" t="s">
        <v>5217</v>
      </c>
      <c r="FZW13" t="s">
        <v>5217</v>
      </c>
      <c r="FZX13" t="s">
        <v>5217</v>
      </c>
      <c r="FZY13" t="s">
        <v>5217</v>
      </c>
      <c r="FZZ13" t="s">
        <v>5217</v>
      </c>
      <c r="GAA13" t="s">
        <v>5217</v>
      </c>
      <c r="GAB13" t="s">
        <v>5217</v>
      </c>
      <c r="GAC13" t="s">
        <v>5217</v>
      </c>
      <c r="GAD13" t="s">
        <v>5217</v>
      </c>
      <c r="GAE13" t="s">
        <v>5217</v>
      </c>
      <c r="GAF13" t="s">
        <v>5217</v>
      </c>
      <c r="GAG13" t="s">
        <v>5217</v>
      </c>
      <c r="GAH13" t="s">
        <v>5217</v>
      </c>
      <c r="GAI13" t="s">
        <v>5217</v>
      </c>
      <c r="GAJ13" t="s">
        <v>5217</v>
      </c>
      <c r="GAK13" t="s">
        <v>5217</v>
      </c>
      <c r="GAL13" t="s">
        <v>5217</v>
      </c>
      <c r="GAM13" t="s">
        <v>5217</v>
      </c>
      <c r="GAN13" t="s">
        <v>5217</v>
      </c>
      <c r="GAO13" t="s">
        <v>5217</v>
      </c>
      <c r="GAP13" t="s">
        <v>5217</v>
      </c>
      <c r="GAQ13" t="s">
        <v>5217</v>
      </c>
      <c r="GAR13" t="s">
        <v>5217</v>
      </c>
      <c r="GAS13" t="s">
        <v>5217</v>
      </c>
      <c r="GAT13" t="s">
        <v>5217</v>
      </c>
      <c r="GAU13" t="s">
        <v>5217</v>
      </c>
      <c r="GAV13" t="s">
        <v>5217</v>
      </c>
      <c r="GAW13" t="s">
        <v>5217</v>
      </c>
      <c r="GAX13" t="s">
        <v>5217</v>
      </c>
      <c r="GAY13" t="s">
        <v>5217</v>
      </c>
      <c r="GAZ13" t="s">
        <v>5217</v>
      </c>
      <c r="GBA13" t="s">
        <v>5217</v>
      </c>
      <c r="GBB13" t="s">
        <v>5217</v>
      </c>
      <c r="GBC13" t="s">
        <v>5217</v>
      </c>
      <c r="GBD13" t="s">
        <v>5217</v>
      </c>
      <c r="GBE13" t="s">
        <v>5217</v>
      </c>
      <c r="GBF13" t="s">
        <v>5217</v>
      </c>
      <c r="GBG13" t="s">
        <v>5217</v>
      </c>
      <c r="GBH13" t="s">
        <v>5217</v>
      </c>
      <c r="GBI13" t="s">
        <v>5217</v>
      </c>
      <c r="GBJ13" t="s">
        <v>5217</v>
      </c>
      <c r="GBK13" t="s">
        <v>5217</v>
      </c>
      <c r="GBL13" t="s">
        <v>5217</v>
      </c>
      <c r="GBM13" t="s">
        <v>5217</v>
      </c>
      <c r="GBN13" t="s">
        <v>5217</v>
      </c>
      <c r="GBO13" t="s">
        <v>5217</v>
      </c>
      <c r="GBP13" t="s">
        <v>5217</v>
      </c>
      <c r="GBQ13" t="s">
        <v>5217</v>
      </c>
      <c r="GBR13" t="s">
        <v>5217</v>
      </c>
      <c r="GBS13" t="s">
        <v>5217</v>
      </c>
      <c r="GBT13" t="s">
        <v>5217</v>
      </c>
      <c r="GBU13" t="s">
        <v>5217</v>
      </c>
      <c r="GBV13" t="s">
        <v>5217</v>
      </c>
      <c r="GBW13" t="s">
        <v>5217</v>
      </c>
      <c r="GBX13" t="s">
        <v>5217</v>
      </c>
      <c r="GBY13" t="s">
        <v>5217</v>
      </c>
      <c r="GBZ13" t="s">
        <v>5217</v>
      </c>
      <c r="GCA13" t="s">
        <v>5217</v>
      </c>
      <c r="GCB13" t="s">
        <v>5217</v>
      </c>
      <c r="GCC13" t="s">
        <v>5217</v>
      </c>
      <c r="GCD13" t="s">
        <v>5217</v>
      </c>
      <c r="GCE13" t="s">
        <v>5217</v>
      </c>
      <c r="GCF13" t="s">
        <v>5217</v>
      </c>
      <c r="GCG13" t="s">
        <v>5217</v>
      </c>
      <c r="GCH13" t="s">
        <v>5217</v>
      </c>
      <c r="GCI13" t="s">
        <v>5217</v>
      </c>
      <c r="GCJ13" t="s">
        <v>5217</v>
      </c>
      <c r="GCK13" t="s">
        <v>5217</v>
      </c>
      <c r="GCL13" t="s">
        <v>5217</v>
      </c>
      <c r="GCM13" t="s">
        <v>5217</v>
      </c>
      <c r="GCN13" t="s">
        <v>5217</v>
      </c>
      <c r="GCO13" t="s">
        <v>5217</v>
      </c>
      <c r="GCP13" t="s">
        <v>5217</v>
      </c>
      <c r="GCQ13" t="s">
        <v>5217</v>
      </c>
      <c r="GCR13" t="s">
        <v>5217</v>
      </c>
      <c r="GCS13" t="s">
        <v>5217</v>
      </c>
      <c r="GCT13" t="s">
        <v>5217</v>
      </c>
      <c r="GCU13" t="s">
        <v>5217</v>
      </c>
      <c r="GCV13" t="s">
        <v>5217</v>
      </c>
      <c r="GCW13" t="s">
        <v>5217</v>
      </c>
      <c r="GCX13" t="s">
        <v>5217</v>
      </c>
      <c r="GCY13" t="s">
        <v>5217</v>
      </c>
      <c r="GCZ13" t="s">
        <v>5217</v>
      </c>
      <c r="GDA13" t="s">
        <v>5217</v>
      </c>
      <c r="GDB13" t="s">
        <v>5217</v>
      </c>
      <c r="GDC13" t="s">
        <v>5217</v>
      </c>
      <c r="GDD13" t="s">
        <v>5217</v>
      </c>
      <c r="GDE13" t="s">
        <v>5217</v>
      </c>
      <c r="GDF13" t="s">
        <v>5217</v>
      </c>
      <c r="GDG13" t="s">
        <v>5217</v>
      </c>
      <c r="GDH13" t="s">
        <v>5217</v>
      </c>
      <c r="GDI13" t="s">
        <v>5217</v>
      </c>
      <c r="GDJ13" t="s">
        <v>5217</v>
      </c>
      <c r="GDK13" t="s">
        <v>5217</v>
      </c>
      <c r="GDL13" t="s">
        <v>5217</v>
      </c>
      <c r="GDM13" t="s">
        <v>5217</v>
      </c>
      <c r="GDN13" t="s">
        <v>5217</v>
      </c>
      <c r="GDO13" t="s">
        <v>5217</v>
      </c>
      <c r="GDP13" t="s">
        <v>5217</v>
      </c>
      <c r="GDQ13" t="s">
        <v>5217</v>
      </c>
      <c r="GDR13" t="s">
        <v>5217</v>
      </c>
      <c r="GDS13" t="s">
        <v>5217</v>
      </c>
      <c r="GDT13" t="s">
        <v>5217</v>
      </c>
      <c r="GDU13" t="s">
        <v>5217</v>
      </c>
      <c r="GDV13" t="s">
        <v>5217</v>
      </c>
      <c r="GDW13" t="s">
        <v>5217</v>
      </c>
      <c r="GDX13" t="s">
        <v>5217</v>
      </c>
      <c r="GDY13" t="s">
        <v>5217</v>
      </c>
      <c r="GDZ13" t="s">
        <v>5217</v>
      </c>
      <c r="GEA13" t="s">
        <v>5217</v>
      </c>
      <c r="GEB13" t="s">
        <v>5217</v>
      </c>
      <c r="GEC13" t="s">
        <v>5217</v>
      </c>
      <c r="GED13" t="s">
        <v>5217</v>
      </c>
      <c r="GEE13" t="s">
        <v>5217</v>
      </c>
      <c r="GEF13" t="s">
        <v>5217</v>
      </c>
      <c r="GEG13" t="s">
        <v>5217</v>
      </c>
      <c r="GEH13" t="s">
        <v>5217</v>
      </c>
      <c r="GEI13" t="s">
        <v>5217</v>
      </c>
      <c r="GEJ13" t="s">
        <v>5217</v>
      </c>
      <c r="GEK13" t="s">
        <v>5217</v>
      </c>
      <c r="GEL13" t="s">
        <v>5217</v>
      </c>
      <c r="GEM13" t="s">
        <v>5217</v>
      </c>
      <c r="GEN13" t="s">
        <v>5217</v>
      </c>
      <c r="GEO13" t="s">
        <v>5217</v>
      </c>
      <c r="GEP13" t="s">
        <v>5217</v>
      </c>
      <c r="GEQ13" t="s">
        <v>5217</v>
      </c>
      <c r="GER13" t="s">
        <v>5217</v>
      </c>
      <c r="GES13" t="s">
        <v>5217</v>
      </c>
      <c r="GET13" t="s">
        <v>5217</v>
      </c>
      <c r="GEU13" t="s">
        <v>5217</v>
      </c>
      <c r="GEV13" t="s">
        <v>5217</v>
      </c>
      <c r="GEW13" t="s">
        <v>5217</v>
      </c>
      <c r="GEX13" t="s">
        <v>5217</v>
      </c>
      <c r="GEY13" t="s">
        <v>5217</v>
      </c>
      <c r="GEZ13" t="s">
        <v>5217</v>
      </c>
      <c r="GFA13" t="s">
        <v>5217</v>
      </c>
      <c r="GFB13" t="s">
        <v>5217</v>
      </c>
      <c r="GFC13" t="s">
        <v>5217</v>
      </c>
      <c r="GFD13" t="s">
        <v>5217</v>
      </c>
      <c r="GFE13" t="s">
        <v>5217</v>
      </c>
      <c r="GFF13" t="s">
        <v>5217</v>
      </c>
      <c r="GFG13" t="s">
        <v>5217</v>
      </c>
      <c r="GFH13" t="s">
        <v>5217</v>
      </c>
      <c r="GFI13" t="s">
        <v>5217</v>
      </c>
      <c r="GFJ13" t="s">
        <v>5217</v>
      </c>
      <c r="GFK13" t="s">
        <v>5217</v>
      </c>
      <c r="GFL13" t="s">
        <v>5217</v>
      </c>
      <c r="GFM13" t="s">
        <v>5217</v>
      </c>
      <c r="GFN13" t="s">
        <v>5217</v>
      </c>
      <c r="GFO13" t="s">
        <v>5217</v>
      </c>
      <c r="GFP13" t="s">
        <v>5217</v>
      </c>
      <c r="GFQ13" t="s">
        <v>5217</v>
      </c>
      <c r="GFR13" t="s">
        <v>5217</v>
      </c>
      <c r="GFS13" t="s">
        <v>5217</v>
      </c>
      <c r="GFT13" t="s">
        <v>5217</v>
      </c>
      <c r="GFU13" t="s">
        <v>5217</v>
      </c>
      <c r="GFV13" t="s">
        <v>5217</v>
      </c>
      <c r="GFW13" t="s">
        <v>5217</v>
      </c>
      <c r="GFX13" t="s">
        <v>5217</v>
      </c>
      <c r="GFY13" t="s">
        <v>5217</v>
      </c>
      <c r="GFZ13" t="s">
        <v>5217</v>
      </c>
      <c r="GGA13" t="s">
        <v>5217</v>
      </c>
      <c r="GGB13" t="s">
        <v>5217</v>
      </c>
      <c r="GGC13" t="s">
        <v>5217</v>
      </c>
      <c r="GGD13" t="s">
        <v>5217</v>
      </c>
      <c r="GGE13" t="s">
        <v>5217</v>
      </c>
      <c r="GGF13" t="s">
        <v>5217</v>
      </c>
      <c r="GGG13" t="s">
        <v>5217</v>
      </c>
      <c r="GGH13" t="s">
        <v>5217</v>
      </c>
      <c r="GGI13" t="s">
        <v>5217</v>
      </c>
      <c r="GGJ13" t="s">
        <v>5217</v>
      </c>
      <c r="GGK13" t="s">
        <v>5217</v>
      </c>
      <c r="GGL13" t="s">
        <v>5217</v>
      </c>
      <c r="GGM13" t="s">
        <v>5217</v>
      </c>
      <c r="GGN13" t="s">
        <v>5217</v>
      </c>
      <c r="GGO13" t="s">
        <v>5217</v>
      </c>
      <c r="GGP13" t="s">
        <v>5217</v>
      </c>
      <c r="GGQ13" t="s">
        <v>5217</v>
      </c>
      <c r="GGR13" t="s">
        <v>5217</v>
      </c>
      <c r="GGS13" t="s">
        <v>5217</v>
      </c>
      <c r="GGT13" t="s">
        <v>5217</v>
      </c>
      <c r="GGU13" t="s">
        <v>5217</v>
      </c>
      <c r="GGV13" t="s">
        <v>5217</v>
      </c>
      <c r="GGW13" t="s">
        <v>5217</v>
      </c>
      <c r="GGX13" t="s">
        <v>5217</v>
      </c>
      <c r="GGY13" t="s">
        <v>5217</v>
      </c>
      <c r="GGZ13" t="s">
        <v>5217</v>
      </c>
      <c r="GHA13" t="s">
        <v>5217</v>
      </c>
      <c r="GHB13" t="s">
        <v>5217</v>
      </c>
      <c r="GHC13" t="s">
        <v>5217</v>
      </c>
      <c r="GHD13" t="s">
        <v>5217</v>
      </c>
      <c r="GHE13" t="s">
        <v>5217</v>
      </c>
      <c r="GHF13" t="s">
        <v>5217</v>
      </c>
      <c r="GHG13" t="s">
        <v>5217</v>
      </c>
      <c r="GHH13" t="s">
        <v>5217</v>
      </c>
      <c r="GHI13" t="s">
        <v>5217</v>
      </c>
      <c r="GHJ13" t="s">
        <v>5217</v>
      </c>
      <c r="GHK13" t="s">
        <v>5217</v>
      </c>
      <c r="GHL13" t="s">
        <v>5217</v>
      </c>
      <c r="GHM13" t="s">
        <v>5217</v>
      </c>
      <c r="GHN13" t="s">
        <v>5217</v>
      </c>
      <c r="GHO13" t="s">
        <v>5217</v>
      </c>
      <c r="GHP13" t="s">
        <v>5217</v>
      </c>
      <c r="GHQ13" t="s">
        <v>5217</v>
      </c>
      <c r="GHR13" t="s">
        <v>5217</v>
      </c>
      <c r="GHS13" t="s">
        <v>5217</v>
      </c>
      <c r="GHT13" t="s">
        <v>5217</v>
      </c>
      <c r="GHU13" t="s">
        <v>5217</v>
      </c>
      <c r="GHV13" t="s">
        <v>5217</v>
      </c>
      <c r="GHW13" t="s">
        <v>5217</v>
      </c>
      <c r="GHX13" t="s">
        <v>5217</v>
      </c>
      <c r="GHY13" t="s">
        <v>5217</v>
      </c>
      <c r="GHZ13" t="s">
        <v>5217</v>
      </c>
      <c r="GIA13" t="s">
        <v>5217</v>
      </c>
      <c r="GIB13" t="s">
        <v>5217</v>
      </c>
      <c r="GIC13" t="s">
        <v>5217</v>
      </c>
      <c r="GID13" t="s">
        <v>5217</v>
      </c>
      <c r="GIE13" t="s">
        <v>5217</v>
      </c>
      <c r="GIF13" t="s">
        <v>5217</v>
      </c>
      <c r="GIG13" t="s">
        <v>5217</v>
      </c>
      <c r="GIH13" t="s">
        <v>5217</v>
      </c>
      <c r="GII13" t="s">
        <v>5217</v>
      </c>
      <c r="GIJ13" t="s">
        <v>5217</v>
      </c>
      <c r="GIK13" t="s">
        <v>5217</v>
      </c>
      <c r="GIL13" t="s">
        <v>5217</v>
      </c>
      <c r="GIM13" t="s">
        <v>5217</v>
      </c>
      <c r="GIN13" t="s">
        <v>5217</v>
      </c>
      <c r="GIO13" t="s">
        <v>5217</v>
      </c>
      <c r="GIP13" t="s">
        <v>5217</v>
      </c>
      <c r="GIQ13" t="s">
        <v>5217</v>
      </c>
      <c r="GIR13" t="s">
        <v>5217</v>
      </c>
      <c r="GIS13" t="s">
        <v>5217</v>
      </c>
      <c r="GIT13" t="s">
        <v>5217</v>
      </c>
      <c r="GIU13" t="s">
        <v>5217</v>
      </c>
      <c r="GIV13" t="s">
        <v>5217</v>
      </c>
      <c r="GIW13" t="s">
        <v>5217</v>
      </c>
      <c r="GIX13" t="s">
        <v>5217</v>
      </c>
      <c r="GIY13" t="s">
        <v>5217</v>
      </c>
      <c r="GIZ13" t="s">
        <v>5217</v>
      </c>
      <c r="GJA13" t="s">
        <v>5217</v>
      </c>
      <c r="GJB13" t="s">
        <v>5217</v>
      </c>
      <c r="GJC13" t="s">
        <v>5217</v>
      </c>
      <c r="GJD13" t="s">
        <v>5217</v>
      </c>
      <c r="GJE13" t="s">
        <v>5217</v>
      </c>
      <c r="GJF13" t="s">
        <v>5217</v>
      </c>
      <c r="GJG13" t="s">
        <v>5217</v>
      </c>
      <c r="GJH13" t="s">
        <v>5217</v>
      </c>
      <c r="GJI13" t="s">
        <v>5217</v>
      </c>
      <c r="GJJ13" t="s">
        <v>5217</v>
      </c>
      <c r="GJK13" t="s">
        <v>5217</v>
      </c>
      <c r="GJL13" t="s">
        <v>5217</v>
      </c>
      <c r="GJM13" t="s">
        <v>5217</v>
      </c>
      <c r="GJN13" t="s">
        <v>5217</v>
      </c>
      <c r="GJO13" t="s">
        <v>5217</v>
      </c>
      <c r="GJP13" t="s">
        <v>5217</v>
      </c>
      <c r="GJQ13" t="s">
        <v>5217</v>
      </c>
      <c r="GJR13" t="s">
        <v>5217</v>
      </c>
      <c r="GJS13" t="s">
        <v>5217</v>
      </c>
      <c r="GJT13" t="s">
        <v>5217</v>
      </c>
      <c r="GJU13" t="s">
        <v>5217</v>
      </c>
      <c r="GJV13" t="s">
        <v>5217</v>
      </c>
      <c r="GJW13" t="s">
        <v>5217</v>
      </c>
      <c r="GJX13" t="s">
        <v>5217</v>
      </c>
      <c r="GJY13" t="s">
        <v>5217</v>
      </c>
      <c r="GJZ13" t="s">
        <v>5217</v>
      </c>
      <c r="GKA13" t="s">
        <v>5217</v>
      </c>
      <c r="GKB13" t="s">
        <v>5217</v>
      </c>
      <c r="GKC13" t="s">
        <v>5217</v>
      </c>
      <c r="GKD13" t="s">
        <v>5217</v>
      </c>
      <c r="GKE13" t="s">
        <v>5217</v>
      </c>
      <c r="GKF13" t="s">
        <v>5217</v>
      </c>
      <c r="GKG13" t="s">
        <v>5217</v>
      </c>
      <c r="GKH13" t="s">
        <v>5217</v>
      </c>
      <c r="GKI13" t="s">
        <v>5217</v>
      </c>
      <c r="GKJ13" t="s">
        <v>5217</v>
      </c>
      <c r="GKK13" t="s">
        <v>5217</v>
      </c>
      <c r="GKL13" t="s">
        <v>5217</v>
      </c>
      <c r="GKM13" t="s">
        <v>5217</v>
      </c>
      <c r="GKN13" t="s">
        <v>5217</v>
      </c>
      <c r="GKO13" t="s">
        <v>5217</v>
      </c>
      <c r="GKP13" t="s">
        <v>5217</v>
      </c>
      <c r="GKQ13" t="s">
        <v>5217</v>
      </c>
      <c r="GKR13" t="s">
        <v>5217</v>
      </c>
      <c r="GKS13" t="s">
        <v>5217</v>
      </c>
      <c r="GKT13" t="s">
        <v>5217</v>
      </c>
      <c r="GKU13" t="s">
        <v>5217</v>
      </c>
      <c r="GKV13" t="s">
        <v>5217</v>
      </c>
      <c r="GKW13" t="s">
        <v>5217</v>
      </c>
      <c r="GKX13" t="s">
        <v>5217</v>
      </c>
      <c r="GKY13" t="s">
        <v>5217</v>
      </c>
      <c r="GKZ13" t="s">
        <v>5217</v>
      </c>
      <c r="GLA13" t="s">
        <v>5217</v>
      </c>
      <c r="GLB13" t="s">
        <v>5217</v>
      </c>
      <c r="GLC13" t="s">
        <v>5217</v>
      </c>
      <c r="GLD13" t="s">
        <v>5217</v>
      </c>
      <c r="GLE13" t="s">
        <v>5217</v>
      </c>
      <c r="GLF13" t="s">
        <v>5217</v>
      </c>
      <c r="GLG13" t="s">
        <v>5217</v>
      </c>
      <c r="GLH13" t="s">
        <v>5217</v>
      </c>
      <c r="GLI13" t="s">
        <v>5217</v>
      </c>
      <c r="GLJ13" t="s">
        <v>5217</v>
      </c>
      <c r="GLK13" t="s">
        <v>5217</v>
      </c>
      <c r="GLL13" t="s">
        <v>5217</v>
      </c>
      <c r="GLM13" t="s">
        <v>5217</v>
      </c>
      <c r="GLN13" t="s">
        <v>5217</v>
      </c>
      <c r="GLO13" t="s">
        <v>5217</v>
      </c>
      <c r="GLP13" t="s">
        <v>5217</v>
      </c>
      <c r="GLQ13" t="s">
        <v>5217</v>
      </c>
      <c r="GLR13" t="s">
        <v>5217</v>
      </c>
      <c r="GLS13" t="s">
        <v>5217</v>
      </c>
      <c r="GLT13" t="s">
        <v>5217</v>
      </c>
      <c r="GLU13" t="s">
        <v>5217</v>
      </c>
      <c r="GLV13" t="s">
        <v>5217</v>
      </c>
      <c r="GLW13" t="s">
        <v>5217</v>
      </c>
      <c r="GLX13" t="s">
        <v>5217</v>
      </c>
      <c r="GLY13" t="s">
        <v>5217</v>
      </c>
      <c r="GLZ13" t="s">
        <v>5217</v>
      </c>
      <c r="GMA13" t="s">
        <v>5217</v>
      </c>
      <c r="GMB13" t="s">
        <v>5217</v>
      </c>
      <c r="GMC13" t="s">
        <v>5217</v>
      </c>
      <c r="GMD13" t="s">
        <v>5217</v>
      </c>
      <c r="GME13" t="s">
        <v>5217</v>
      </c>
      <c r="GMF13" t="s">
        <v>5217</v>
      </c>
      <c r="GMG13" t="s">
        <v>5217</v>
      </c>
      <c r="GMH13" t="s">
        <v>5217</v>
      </c>
      <c r="GMI13" t="s">
        <v>5217</v>
      </c>
      <c r="GMJ13" t="s">
        <v>5217</v>
      </c>
      <c r="GMK13" t="s">
        <v>5217</v>
      </c>
      <c r="GML13" t="s">
        <v>5217</v>
      </c>
      <c r="GMM13" t="s">
        <v>5217</v>
      </c>
      <c r="GMN13" t="s">
        <v>5217</v>
      </c>
      <c r="GMO13" t="s">
        <v>5217</v>
      </c>
      <c r="GMP13" t="s">
        <v>5217</v>
      </c>
      <c r="GMQ13" t="s">
        <v>5217</v>
      </c>
      <c r="GMR13" t="s">
        <v>5217</v>
      </c>
      <c r="GMS13" t="s">
        <v>5217</v>
      </c>
      <c r="GMT13" t="s">
        <v>5217</v>
      </c>
      <c r="GMU13" t="s">
        <v>5217</v>
      </c>
      <c r="GMV13" t="s">
        <v>5217</v>
      </c>
      <c r="GMW13" t="s">
        <v>5217</v>
      </c>
      <c r="GMX13" t="s">
        <v>5217</v>
      </c>
      <c r="GMY13" t="s">
        <v>5217</v>
      </c>
      <c r="GMZ13" t="s">
        <v>5217</v>
      </c>
      <c r="GNA13" t="s">
        <v>5217</v>
      </c>
      <c r="GNB13" t="s">
        <v>5217</v>
      </c>
      <c r="GNC13" t="s">
        <v>5217</v>
      </c>
      <c r="GND13" t="s">
        <v>5217</v>
      </c>
      <c r="GNE13" t="s">
        <v>5217</v>
      </c>
      <c r="GNF13" t="s">
        <v>5217</v>
      </c>
      <c r="GNG13" t="s">
        <v>5217</v>
      </c>
      <c r="GNH13" t="s">
        <v>5217</v>
      </c>
      <c r="GNI13" t="s">
        <v>5217</v>
      </c>
      <c r="GNJ13" t="s">
        <v>5217</v>
      </c>
      <c r="GNK13" t="s">
        <v>5217</v>
      </c>
      <c r="GNL13" t="s">
        <v>5217</v>
      </c>
      <c r="GNM13" t="s">
        <v>5217</v>
      </c>
      <c r="GNN13" t="s">
        <v>5217</v>
      </c>
      <c r="GNO13" t="s">
        <v>5217</v>
      </c>
      <c r="GNP13" t="s">
        <v>5217</v>
      </c>
      <c r="GNQ13" t="s">
        <v>5217</v>
      </c>
      <c r="GNR13" t="s">
        <v>5217</v>
      </c>
      <c r="GNS13" t="s">
        <v>5217</v>
      </c>
      <c r="GNT13" t="s">
        <v>5217</v>
      </c>
      <c r="GNU13" t="s">
        <v>5217</v>
      </c>
      <c r="GNV13" t="s">
        <v>5217</v>
      </c>
      <c r="GNW13" t="s">
        <v>5217</v>
      </c>
      <c r="GNX13" t="s">
        <v>5217</v>
      </c>
      <c r="GNY13" t="s">
        <v>5217</v>
      </c>
      <c r="GNZ13" t="s">
        <v>5217</v>
      </c>
      <c r="GOA13" t="s">
        <v>5217</v>
      </c>
      <c r="GOB13" t="s">
        <v>5217</v>
      </c>
      <c r="GOC13" t="s">
        <v>5217</v>
      </c>
      <c r="GOD13" t="s">
        <v>5217</v>
      </c>
      <c r="GOE13" t="s">
        <v>5217</v>
      </c>
      <c r="GOF13" t="s">
        <v>5217</v>
      </c>
      <c r="GOG13" t="s">
        <v>5217</v>
      </c>
      <c r="GOH13" t="s">
        <v>5217</v>
      </c>
      <c r="GOI13" t="s">
        <v>5217</v>
      </c>
      <c r="GOJ13" t="s">
        <v>5217</v>
      </c>
      <c r="GOK13" t="s">
        <v>5217</v>
      </c>
      <c r="GOL13" t="s">
        <v>5217</v>
      </c>
      <c r="GOM13" t="s">
        <v>5217</v>
      </c>
      <c r="GON13" t="s">
        <v>5217</v>
      </c>
      <c r="GOO13" t="s">
        <v>5217</v>
      </c>
      <c r="GOP13" t="s">
        <v>5217</v>
      </c>
      <c r="GOQ13" t="s">
        <v>5217</v>
      </c>
      <c r="GOR13" t="s">
        <v>5217</v>
      </c>
      <c r="GOS13" t="s">
        <v>5217</v>
      </c>
      <c r="GOT13" t="s">
        <v>5217</v>
      </c>
      <c r="GOU13" t="s">
        <v>5217</v>
      </c>
      <c r="GOV13" t="s">
        <v>5217</v>
      </c>
      <c r="GOW13" t="s">
        <v>5217</v>
      </c>
      <c r="GOX13" t="s">
        <v>5217</v>
      </c>
      <c r="GOY13" t="s">
        <v>5217</v>
      </c>
      <c r="GOZ13" t="s">
        <v>5217</v>
      </c>
      <c r="GPA13" t="s">
        <v>5217</v>
      </c>
      <c r="GPB13" t="s">
        <v>5217</v>
      </c>
      <c r="GPC13" t="s">
        <v>5217</v>
      </c>
      <c r="GPD13" t="s">
        <v>5217</v>
      </c>
      <c r="GPE13" t="s">
        <v>5217</v>
      </c>
      <c r="GPF13" t="s">
        <v>5217</v>
      </c>
      <c r="GPG13" t="s">
        <v>5217</v>
      </c>
      <c r="GPH13" t="s">
        <v>5217</v>
      </c>
      <c r="GPI13" t="s">
        <v>5217</v>
      </c>
      <c r="GPJ13" t="s">
        <v>5220</v>
      </c>
      <c r="GPK13" t="s">
        <v>5316</v>
      </c>
      <c r="GPL13" t="s">
        <v>5217</v>
      </c>
      <c r="GPM13" t="s">
        <v>5450</v>
      </c>
      <c r="GPN13" t="s">
        <v>5451</v>
      </c>
      <c r="GPO13" t="s">
        <v>5331</v>
      </c>
      <c r="GPP13" t="s">
        <v>5452</v>
      </c>
      <c r="GPQ13" t="s">
        <v>5217</v>
      </c>
      <c r="GPR13" t="s">
        <v>5341</v>
      </c>
      <c r="GPS13" t="s">
        <v>5217</v>
      </c>
      <c r="GPT13" t="s">
        <v>5217</v>
      </c>
      <c r="GPU13" t="s">
        <v>5217</v>
      </c>
      <c r="GPV13" t="s">
        <v>5217</v>
      </c>
      <c r="GPW13" t="s">
        <v>5217</v>
      </c>
      <c r="GPX13" t="s">
        <v>5217</v>
      </c>
      <c r="GPY13" t="s">
        <v>5217</v>
      </c>
      <c r="GPZ13" t="s">
        <v>5217</v>
      </c>
      <c r="GQA13" t="s">
        <v>5217</v>
      </c>
      <c r="GQB13" t="s">
        <v>5217</v>
      </c>
      <c r="GQC13" t="s">
        <v>5217</v>
      </c>
      <c r="GQD13" t="s">
        <v>5217</v>
      </c>
      <c r="GQE13" t="s">
        <v>5217</v>
      </c>
      <c r="GQF13" t="s">
        <v>5217</v>
      </c>
      <c r="GQG13" t="s">
        <v>5217</v>
      </c>
      <c r="GQH13" t="s">
        <v>5217</v>
      </c>
      <c r="GQI13" t="s">
        <v>5217</v>
      </c>
      <c r="GQJ13" t="s">
        <v>5217</v>
      </c>
      <c r="GQK13" t="s">
        <v>5217</v>
      </c>
      <c r="GQL13" t="s">
        <v>5217</v>
      </c>
      <c r="GQM13" t="s">
        <v>5217</v>
      </c>
      <c r="GQN13" t="s">
        <v>5217</v>
      </c>
      <c r="GQO13" t="s">
        <v>5217</v>
      </c>
      <c r="GQP13" t="s">
        <v>5217</v>
      </c>
      <c r="GQQ13" t="s">
        <v>5217</v>
      </c>
      <c r="GQR13" t="s">
        <v>5217</v>
      </c>
      <c r="GQS13" t="s">
        <v>5217</v>
      </c>
      <c r="GQT13" t="s">
        <v>5217</v>
      </c>
      <c r="GQU13" t="s">
        <v>5217</v>
      </c>
      <c r="GQV13" t="s">
        <v>5217</v>
      </c>
      <c r="GQW13" t="s">
        <v>5217</v>
      </c>
      <c r="GQX13" t="s">
        <v>5217</v>
      </c>
      <c r="GQY13" t="s">
        <v>5217</v>
      </c>
      <c r="GQZ13" t="s">
        <v>5217</v>
      </c>
      <c r="GRA13" t="s">
        <v>5217</v>
      </c>
      <c r="GRB13" t="s">
        <v>5217</v>
      </c>
      <c r="GRC13" t="s">
        <v>5217</v>
      </c>
      <c r="GRD13" t="s">
        <v>5217</v>
      </c>
      <c r="GRE13" t="s">
        <v>5217</v>
      </c>
      <c r="GRF13" t="s">
        <v>5217</v>
      </c>
      <c r="GRG13" t="s">
        <v>5217</v>
      </c>
      <c r="GRH13" t="s">
        <v>5217</v>
      </c>
      <c r="GRI13" t="s">
        <v>5217</v>
      </c>
      <c r="GRJ13" t="s">
        <v>5217</v>
      </c>
      <c r="GRK13" t="s">
        <v>5217</v>
      </c>
      <c r="GRL13" t="s">
        <v>5217</v>
      </c>
      <c r="GRM13" t="s">
        <v>5217</v>
      </c>
      <c r="GRN13" t="s">
        <v>5217</v>
      </c>
      <c r="GRO13" t="s">
        <v>5217</v>
      </c>
    </row>
    <row r="14" spans="1:5215" x14ac:dyDescent="0.2">
      <c r="A14" t="s">
        <v>5453</v>
      </c>
      <c r="C14" t="s">
        <v>5436</v>
      </c>
      <c r="D14" t="s">
        <v>5454</v>
      </c>
      <c r="E14" s="5" t="s">
        <v>5216</v>
      </c>
      <c r="F14" t="s">
        <v>5217</v>
      </c>
      <c r="G14" t="s">
        <v>5217</v>
      </c>
      <c r="H14" t="s">
        <v>5218</v>
      </c>
      <c r="I14" t="s">
        <v>5219</v>
      </c>
      <c r="J14" t="s">
        <v>5220</v>
      </c>
      <c r="K14" t="s">
        <v>5217</v>
      </c>
      <c r="L14" t="s">
        <v>5217</v>
      </c>
      <c r="M14" t="s">
        <v>5217</v>
      </c>
      <c r="N14" t="s">
        <v>5217</v>
      </c>
      <c r="O14" t="s">
        <v>5217</v>
      </c>
      <c r="P14" t="s">
        <v>5217</v>
      </c>
      <c r="Q14" t="s">
        <v>5217</v>
      </c>
      <c r="R14" t="s">
        <v>5217</v>
      </c>
      <c r="S14" t="s">
        <v>5217</v>
      </c>
      <c r="T14" t="s">
        <v>5217</v>
      </c>
      <c r="U14" t="s">
        <v>5217</v>
      </c>
      <c r="V14" t="s">
        <v>5217</v>
      </c>
      <c r="W14" t="s">
        <v>5217</v>
      </c>
      <c r="X14" t="s">
        <v>5217</v>
      </c>
      <c r="Y14" t="s">
        <v>5217</v>
      </c>
      <c r="Z14" t="s">
        <v>5217</v>
      </c>
      <c r="AA14" t="s">
        <v>5217</v>
      </c>
      <c r="AB14" t="s">
        <v>5217</v>
      </c>
      <c r="AC14" t="s">
        <v>5217</v>
      </c>
      <c r="AD14" t="s">
        <v>5217</v>
      </c>
      <c r="AE14" t="s">
        <v>5217</v>
      </c>
      <c r="AF14" t="s">
        <v>5217</v>
      </c>
      <c r="AG14" t="s">
        <v>5222</v>
      </c>
      <c r="AH14" t="s">
        <v>5223</v>
      </c>
      <c r="AI14" t="s">
        <v>5223</v>
      </c>
      <c r="AJ14" t="s">
        <v>5217</v>
      </c>
      <c r="AK14" t="s">
        <v>5224</v>
      </c>
      <c r="AL14" t="s">
        <v>5225</v>
      </c>
      <c r="AM14" t="s">
        <v>5226</v>
      </c>
      <c r="AN14" t="s">
        <v>5227</v>
      </c>
      <c r="AO14" t="s">
        <v>5228</v>
      </c>
      <c r="AP14" t="s">
        <v>5217</v>
      </c>
      <c r="AQ14" t="s">
        <v>5229</v>
      </c>
      <c r="AR14" t="s">
        <v>5230</v>
      </c>
      <c r="AS14" t="s">
        <v>5217</v>
      </c>
      <c r="AT14" t="s">
        <v>5231</v>
      </c>
      <c r="AU14" t="s">
        <v>5232</v>
      </c>
      <c r="AV14" t="s">
        <v>5232</v>
      </c>
      <c r="AW14" t="s">
        <v>5233</v>
      </c>
      <c r="AX14" t="s">
        <v>5217</v>
      </c>
      <c r="AY14" t="s">
        <v>5217</v>
      </c>
      <c r="AZ14" t="s">
        <v>5234</v>
      </c>
      <c r="BA14" t="s">
        <v>5455</v>
      </c>
      <c r="BB14" t="s">
        <v>5217</v>
      </c>
      <c r="BC14" t="s">
        <v>5456</v>
      </c>
      <c r="BD14" t="s">
        <v>5237</v>
      </c>
      <c r="BE14" t="s">
        <v>5238</v>
      </c>
      <c r="BF14" t="s">
        <v>5239</v>
      </c>
      <c r="BG14" t="s">
        <v>5240</v>
      </c>
      <c r="BH14" t="s">
        <v>5226</v>
      </c>
      <c r="BI14" t="s">
        <v>5217</v>
      </c>
      <c r="BJ14" t="s">
        <v>5241</v>
      </c>
      <c r="BK14" t="s">
        <v>5217</v>
      </c>
      <c r="BL14" t="s">
        <v>5217</v>
      </c>
      <c r="BM14" t="s">
        <v>5217</v>
      </c>
      <c r="BN14" t="s">
        <v>5242</v>
      </c>
      <c r="BO14" t="s">
        <v>5243</v>
      </c>
      <c r="BP14" t="s">
        <v>5244</v>
      </c>
      <c r="BQ14" t="s">
        <v>5217</v>
      </c>
      <c r="BR14" t="s">
        <v>5217</v>
      </c>
      <c r="BS14" t="s">
        <v>5217</v>
      </c>
      <c r="BT14" t="s">
        <v>5217</v>
      </c>
      <c r="BU14" t="s">
        <v>5245</v>
      </c>
      <c r="BV14" t="s">
        <v>5246</v>
      </c>
      <c r="BW14" t="s">
        <v>5217</v>
      </c>
      <c r="BX14" t="s">
        <v>5217</v>
      </c>
      <c r="BY14" t="s">
        <v>5217</v>
      </c>
      <c r="BZ14" t="s">
        <v>5217</v>
      </c>
      <c r="CA14" t="s">
        <v>5217</v>
      </c>
      <c r="CB14" t="s">
        <v>5217</v>
      </c>
      <c r="CC14" t="s">
        <v>5217</v>
      </c>
      <c r="CD14" t="s">
        <v>5217</v>
      </c>
      <c r="CE14" t="s">
        <v>5217</v>
      </c>
      <c r="CF14" t="s">
        <v>5217</v>
      </c>
      <c r="CG14" t="s">
        <v>5217</v>
      </c>
      <c r="CH14" t="s">
        <v>5217</v>
      </c>
      <c r="CI14" t="s">
        <v>5217</v>
      </c>
      <c r="CJ14" t="s">
        <v>5217</v>
      </c>
      <c r="CK14" t="s">
        <v>5217</v>
      </c>
      <c r="CL14" t="s">
        <v>5217</v>
      </c>
      <c r="CM14" t="s">
        <v>5217</v>
      </c>
      <c r="CN14" t="s">
        <v>5217</v>
      </c>
      <c r="CO14" t="s">
        <v>5217</v>
      </c>
      <c r="CP14" t="s">
        <v>5217</v>
      </c>
      <c r="CQ14" t="s">
        <v>5217</v>
      </c>
      <c r="CR14" t="s">
        <v>5217</v>
      </c>
      <c r="CS14" t="s">
        <v>5217</v>
      </c>
      <c r="CT14" t="s">
        <v>5217</v>
      </c>
      <c r="CU14" t="s">
        <v>5217</v>
      </c>
      <c r="CV14" t="s">
        <v>5217</v>
      </c>
      <c r="CW14" t="s">
        <v>5217</v>
      </c>
      <c r="CX14" t="s">
        <v>5217</v>
      </c>
      <c r="CY14" t="s">
        <v>5217</v>
      </c>
      <c r="CZ14" t="s">
        <v>5217</v>
      </c>
      <c r="DA14" t="s">
        <v>5217</v>
      </c>
      <c r="DB14" t="s">
        <v>5217</v>
      </c>
      <c r="DC14" t="s">
        <v>5457</v>
      </c>
      <c r="DD14" t="s">
        <v>5457</v>
      </c>
      <c r="DE14" t="s">
        <v>5217</v>
      </c>
      <c r="DF14" t="s">
        <v>5217</v>
      </c>
      <c r="DG14" t="s">
        <v>5217</v>
      </c>
      <c r="DH14" t="s">
        <v>5248</v>
      </c>
      <c r="DI14" t="s">
        <v>5217</v>
      </c>
      <c r="DJ14" t="s">
        <v>5217</v>
      </c>
      <c r="DK14" t="s">
        <v>5458</v>
      </c>
      <c r="DL14" t="s">
        <v>5458</v>
      </c>
      <c r="DM14" t="s">
        <v>5217</v>
      </c>
      <c r="DN14" t="s">
        <v>5217</v>
      </c>
      <c r="DO14" t="s">
        <v>5217</v>
      </c>
      <c r="DP14" t="s">
        <v>5217</v>
      </c>
      <c r="DQ14" t="s">
        <v>5217</v>
      </c>
      <c r="DR14" t="s">
        <v>5217</v>
      </c>
      <c r="DS14" t="s">
        <v>5217</v>
      </c>
      <c r="DT14" t="s">
        <v>5217</v>
      </c>
      <c r="DU14" t="s">
        <v>5217</v>
      </c>
      <c r="DV14" t="s">
        <v>5217</v>
      </c>
      <c r="DW14" t="s">
        <v>5217</v>
      </c>
      <c r="DX14" t="s">
        <v>5217</v>
      </c>
      <c r="DY14" t="s">
        <v>5217</v>
      </c>
      <c r="DZ14" t="s">
        <v>5217</v>
      </c>
      <c r="EA14" t="s">
        <v>5217</v>
      </c>
      <c r="EB14" t="s">
        <v>5217</v>
      </c>
      <c r="EC14" t="s">
        <v>5217</v>
      </c>
      <c r="ED14" t="s">
        <v>5217</v>
      </c>
      <c r="EE14" t="s">
        <v>5217</v>
      </c>
      <c r="EF14" t="s">
        <v>5217</v>
      </c>
      <c r="EG14" t="s">
        <v>5217</v>
      </c>
      <c r="EH14" t="s">
        <v>5217</v>
      </c>
      <c r="EI14" t="s">
        <v>5217</v>
      </c>
      <c r="EJ14" t="s">
        <v>5459</v>
      </c>
      <c r="EK14" t="s">
        <v>5217</v>
      </c>
      <c r="EL14" t="s">
        <v>5217</v>
      </c>
      <c r="EM14" t="s">
        <v>5217</v>
      </c>
      <c r="EN14" t="s">
        <v>5217</v>
      </c>
      <c r="EO14" t="s">
        <v>5459</v>
      </c>
      <c r="EP14" t="s">
        <v>5217</v>
      </c>
      <c r="EQ14" t="s">
        <v>5217</v>
      </c>
      <c r="ER14" t="s">
        <v>5217</v>
      </c>
      <c r="ES14" t="s">
        <v>5217</v>
      </c>
      <c r="ET14" t="s">
        <v>5217</v>
      </c>
      <c r="EU14" t="s">
        <v>5217</v>
      </c>
      <c r="EV14" t="s">
        <v>5217</v>
      </c>
      <c r="EW14" t="s">
        <v>5217</v>
      </c>
      <c r="EX14" t="s">
        <v>5217</v>
      </c>
      <c r="EY14" t="s">
        <v>5217</v>
      </c>
      <c r="EZ14" t="s">
        <v>5217</v>
      </c>
      <c r="FA14" t="s">
        <v>5217</v>
      </c>
      <c r="FB14" t="s">
        <v>5217</v>
      </c>
      <c r="FC14" t="s">
        <v>5217</v>
      </c>
      <c r="FD14" t="s">
        <v>5217</v>
      </c>
      <c r="FE14" t="s">
        <v>5217</v>
      </c>
      <c r="FF14" t="s">
        <v>5217</v>
      </c>
      <c r="FG14" t="s">
        <v>5217</v>
      </c>
      <c r="FH14" t="s">
        <v>5217</v>
      </c>
      <c r="FI14" t="s">
        <v>5217</v>
      </c>
      <c r="FJ14" t="s">
        <v>5217</v>
      </c>
      <c r="FK14" t="s">
        <v>5217</v>
      </c>
      <c r="FL14" t="s">
        <v>5217</v>
      </c>
      <c r="FM14" t="s">
        <v>5217</v>
      </c>
      <c r="FN14" t="s">
        <v>5217</v>
      </c>
      <c r="FO14" t="s">
        <v>5217</v>
      </c>
      <c r="FP14" t="s">
        <v>5217</v>
      </c>
      <c r="FQ14" t="s">
        <v>5217</v>
      </c>
      <c r="FR14" t="s">
        <v>5217</v>
      </c>
      <c r="FS14" t="s">
        <v>5217</v>
      </c>
      <c r="FT14" t="s">
        <v>5217</v>
      </c>
      <c r="FU14" t="s">
        <v>5217</v>
      </c>
      <c r="FV14" t="s">
        <v>5217</v>
      </c>
      <c r="FW14" t="s">
        <v>5217</v>
      </c>
      <c r="FX14" t="s">
        <v>5217</v>
      </c>
      <c r="FY14" t="s">
        <v>5217</v>
      </c>
      <c r="FZ14" t="s">
        <v>5217</v>
      </c>
      <c r="GA14" t="s">
        <v>5220</v>
      </c>
      <c r="GB14" t="s">
        <v>5217</v>
      </c>
      <c r="GC14" t="s">
        <v>5217</v>
      </c>
      <c r="GD14" t="s">
        <v>5217</v>
      </c>
      <c r="GE14" t="s">
        <v>5217</v>
      </c>
      <c r="GF14" t="s">
        <v>5217</v>
      </c>
      <c r="GG14" t="s">
        <v>5217</v>
      </c>
      <c r="GH14" t="s">
        <v>5217</v>
      </c>
      <c r="GI14" t="s">
        <v>5217</v>
      </c>
      <c r="GJ14" t="s">
        <v>5217</v>
      </c>
      <c r="GK14" t="s">
        <v>5217</v>
      </c>
      <c r="GL14" t="s">
        <v>5220</v>
      </c>
      <c r="GM14" t="s">
        <v>5217</v>
      </c>
      <c r="GN14" t="s">
        <v>5217</v>
      </c>
      <c r="GO14" t="s">
        <v>5217</v>
      </c>
      <c r="GP14" t="s">
        <v>5392</v>
      </c>
      <c r="GQ14" t="s">
        <v>5281</v>
      </c>
      <c r="GR14" t="s">
        <v>5460</v>
      </c>
      <c r="GS14" t="s">
        <v>5287</v>
      </c>
      <c r="GT14" t="s">
        <v>5288</v>
      </c>
      <c r="GU14" t="s">
        <v>5217</v>
      </c>
      <c r="GV14" t="s">
        <v>5217</v>
      </c>
      <c r="GW14" t="s">
        <v>5217</v>
      </c>
      <c r="GX14" t="s">
        <v>5217</v>
      </c>
      <c r="GY14" t="s">
        <v>5217</v>
      </c>
      <c r="GZ14" t="s">
        <v>5217</v>
      </c>
      <c r="HA14" t="s">
        <v>5217</v>
      </c>
      <c r="HB14" t="s">
        <v>5217</v>
      </c>
      <c r="HC14" t="s">
        <v>5217</v>
      </c>
      <c r="HD14" t="s">
        <v>5217</v>
      </c>
      <c r="HE14" t="s">
        <v>5217</v>
      </c>
      <c r="HF14" t="s">
        <v>5217</v>
      </c>
      <c r="HG14" t="s">
        <v>5217</v>
      </c>
      <c r="HH14" t="s">
        <v>5217</v>
      </c>
      <c r="HI14" t="s">
        <v>5217</v>
      </c>
      <c r="HJ14" t="s">
        <v>5217</v>
      </c>
      <c r="HK14" t="s">
        <v>5217</v>
      </c>
      <c r="HL14" t="s">
        <v>5217</v>
      </c>
      <c r="HM14" t="s">
        <v>5217</v>
      </c>
      <c r="HN14" t="s">
        <v>5217</v>
      </c>
      <c r="HO14" t="s">
        <v>5457</v>
      </c>
      <c r="HP14" t="s">
        <v>5217</v>
      </c>
      <c r="HQ14" t="s">
        <v>5217</v>
      </c>
      <c r="HR14" t="s">
        <v>5217</v>
      </c>
      <c r="HS14" t="s">
        <v>5217</v>
      </c>
      <c r="HT14" t="s">
        <v>5217</v>
      </c>
      <c r="HU14" t="s">
        <v>5217</v>
      </c>
      <c r="HV14" t="s">
        <v>5217</v>
      </c>
      <c r="HW14" t="s">
        <v>5217</v>
      </c>
      <c r="HX14" t="s">
        <v>5217</v>
      </c>
      <c r="HY14" t="s">
        <v>5217</v>
      </c>
      <c r="HZ14" t="s">
        <v>5217</v>
      </c>
      <c r="IA14" t="s">
        <v>5217</v>
      </c>
      <c r="IB14" t="s">
        <v>5217</v>
      </c>
      <c r="IC14" t="s">
        <v>5217</v>
      </c>
      <c r="ID14" t="s">
        <v>5217</v>
      </c>
      <c r="IE14" t="s">
        <v>5217</v>
      </c>
      <c r="IF14" t="s">
        <v>5217</v>
      </c>
      <c r="IG14" t="s">
        <v>5217</v>
      </c>
      <c r="IH14" t="s">
        <v>5217</v>
      </c>
      <c r="II14" t="s">
        <v>5217</v>
      </c>
      <c r="IJ14" t="s">
        <v>5217</v>
      </c>
      <c r="IK14" t="s">
        <v>5217</v>
      </c>
      <c r="IL14" t="s">
        <v>5217</v>
      </c>
      <c r="IM14" t="s">
        <v>5217</v>
      </c>
      <c r="IN14" t="s">
        <v>5217</v>
      </c>
      <c r="IO14" t="s">
        <v>5217</v>
      </c>
      <c r="IP14" t="s">
        <v>5217</v>
      </c>
      <c r="IQ14" t="s">
        <v>5217</v>
      </c>
      <c r="IR14" t="s">
        <v>5217</v>
      </c>
      <c r="IS14" t="s">
        <v>5217</v>
      </c>
      <c r="IT14" t="s">
        <v>5217</v>
      </c>
      <c r="IU14" t="s">
        <v>5217</v>
      </c>
      <c r="IV14" t="s">
        <v>5217</v>
      </c>
      <c r="IW14" t="s">
        <v>5217</v>
      </c>
      <c r="IX14" t="s">
        <v>5217</v>
      </c>
      <c r="IY14" t="s">
        <v>5217</v>
      </c>
      <c r="IZ14" t="s">
        <v>5217</v>
      </c>
      <c r="JA14" t="s">
        <v>5217</v>
      </c>
      <c r="JB14" t="s">
        <v>5457</v>
      </c>
      <c r="JC14" t="s">
        <v>5217</v>
      </c>
      <c r="JD14" t="s">
        <v>5217</v>
      </c>
      <c r="JE14" t="s">
        <v>5217</v>
      </c>
      <c r="JF14" t="s">
        <v>5217</v>
      </c>
      <c r="JG14" t="s">
        <v>5217</v>
      </c>
      <c r="JH14" t="s">
        <v>5217</v>
      </c>
      <c r="JI14" t="s">
        <v>5217</v>
      </c>
      <c r="JJ14" t="s">
        <v>5217</v>
      </c>
      <c r="JK14" t="s">
        <v>5217</v>
      </c>
      <c r="JL14" t="s">
        <v>5217</v>
      </c>
      <c r="JM14" t="s">
        <v>5217</v>
      </c>
      <c r="JN14" t="s">
        <v>5217</v>
      </c>
      <c r="JO14" t="s">
        <v>5217</v>
      </c>
      <c r="JP14" t="s">
        <v>5217</v>
      </c>
      <c r="JQ14" t="s">
        <v>5217</v>
      </c>
      <c r="JR14" t="s">
        <v>5217</v>
      </c>
      <c r="JS14" t="s">
        <v>5217</v>
      </c>
      <c r="JT14" t="s">
        <v>5217</v>
      </c>
      <c r="JU14" t="s">
        <v>5217</v>
      </c>
      <c r="JV14" t="s">
        <v>5217</v>
      </c>
      <c r="JW14" t="s">
        <v>5217</v>
      </c>
      <c r="JX14" t="s">
        <v>5217</v>
      </c>
      <c r="JY14" t="s">
        <v>5217</v>
      </c>
      <c r="JZ14" t="s">
        <v>5217</v>
      </c>
      <c r="KA14" t="s">
        <v>5217</v>
      </c>
      <c r="KB14" t="s">
        <v>5217</v>
      </c>
      <c r="KC14" t="s">
        <v>5217</v>
      </c>
      <c r="KD14" t="s">
        <v>5217</v>
      </c>
      <c r="KE14" t="s">
        <v>5217</v>
      </c>
      <c r="KF14" t="s">
        <v>5217</v>
      </c>
      <c r="KG14" t="s">
        <v>5217</v>
      </c>
      <c r="KH14" t="s">
        <v>5217</v>
      </c>
      <c r="KI14" t="s">
        <v>5217</v>
      </c>
      <c r="KJ14" t="s">
        <v>5217</v>
      </c>
      <c r="KK14" t="s">
        <v>5217</v>
      </c>
      <c r="KL14" t="s">
        <v>5217</v>
      </c>
      <c r="KM14" t="s">
        <v>5217</v>
      </c>
      <c r="KN14" t="s">
        <v>5217</v>
      </c>
      <c r="KO14" t="s">
        <v>5217</v>
      </c>
      <c r="KP14" t="s">
        <v>5217</v>
      </c>
      <c r="KQ14" t="s">
        <v>5217</v>
      </c>
      <c r="KR14" t="s">
        <v>5217</v>
      </c>
      <c r="KS14" t="s">
        <v>5217</v>
      </c>
      <c r="KT14" t="s">
        <v>5217</v>
      </c>
      <c r="KU14" t="s">
        <v>5217</v>
      </c>
      <c r="KV14" t="s">
        <v>5217</v>
      </c>
      <c r="KW14" t="s">
        <v>5217</v>
      </c>
      <c r="KX14" t="s">
        <v>5217</v>
      </c>
      <c r="KY14" t="s">
        <v>5217</v>
      </c>
      <c r="KZ14" t="s">
        <v>5217</v>
      </c>
      <c r="LA14" t="s">
        <v>5217</v>
      </c>
      <c r="LB14" t="s">
        <v>5217</v>
      </c>
      <c r="LC14" t="s">
        <v>5217</v>
      </c>
      <c r="LD14" t="s">
        <v>5217</v>
      </c>
      <c r="LE14" t="s">
        <v>5217</v>
      </c>
      <c r="LF14" t="s">
        <v>5217</v>
      </c>
      <c r="LG14" t="s">
        <v>5217</v>
      </c>
      <c r="LH14" t="s">
        <v>5217</v>
      </c>
      <c r="LI14" t="s">
        <v>5217</v>
      </c>
      <c r="LJ14" t="s">
        <v>5217</v>
      </c>
      <c r="LK14" t="s">
        <v>5217</v>
      </c>
      <c r="LL14" t="s">
        <v>5217</v>
      </c>
      <c r="LM14" t="s">
        <v>5217</v>
      </c>
      <c r="LN14" t="s">
        <v>5217</v>
      </c>
      <c r="LO14" t="s">
        <v>5217</v>
      </c>
      <c r="LP14" t="s">
        <v>5217</v>
      </c>
      <c r="LQ14" t="s">
        <v>5217</v>
      </c>
      <c r="LR14" t="s">
        <v>5217</v>
      </c>
      <c r="LS14" t="s">
        <v>5217</v>
      </c>
      <c r="LT14" t="s">
        <v>5217</v>
      </c>
      <c r="LU14" t="s">
        <v>5217</v>
      </c>
      <c r="LV14" t="s">
        <v>5217</v>
      </c>
      <c r="LW14" t="s">
        <v>5217</v>
      </c>
      <c r="LX14" t="s">
        <v>5217</v>
      </c>
      <c r="LY14" t="s">
        <v>5217</v>
      </c>
      <c r="LZ14" t="s">
        <v>5217</v>
      </c>
      <c r="MA14" t="s">
        <v>5217</v>
      </c>
      <c r="MB14" t="s">
        <v>5217</v>
      </c>
      <c r="MC14" t="s">
        <v>5217</v>
      </c>
      <c r="MD14" t="s">
        <v>5217</v>
      </c>
      <c r="ME14" t="s">
        <v>5217</v>
      </c>
      <c r="MF14" t="s">
        <v>5217</v>
      </c>
      <c r="MG14" t="s">
        <v>5217</v>
      </c>
      <c r="MH14" t="s">
        <v>5217</v>
      </c>
      <c r="MI14" t="s">
        <v>5217</v>
      </c>
      <c r="MJ14" t="s">
        <v>5217</v>
      </c>
      <c r="MK14" t="s">
        <v>5217</v>
      </c>
      <c r="ML14" t="s">
        <v>5217</v>
      </c>
      <c r="MM14" t="s">
        <v>5217</v>
      </c>
      <c r="MN14" t="s">
        <v>5217</v>
      </c>
      <c r="MO14" t="s">
        <v>5217</v>
      </c>
      <c r="MP14" t="s">
        <v>5217</v>
      </c>
      <c r="MQ14" t="s">
        <v>5217</v>
      </c>
      <c r="MR14" t="s">
        <v>5217</v>
      </c>
      <c r="MS14" t="s">
        <v>5217</v>
      </c>
      <c r="MT14" t="s">
        <v>5217</v>
      </c>
      <c r="MU14" t="s">
        <v>5217</v>
      </c>
      <c r="MV14" t="s">
        <v>5217</v>
      </c>
      <c r="MW14" t="s">
        <v>5217</v>
      </c>
      <c r="MX14" t="s">
        <v>5217</v>
      </c>
      <c r="MY14" t="s">
        <v>5217</v>
      </c>
      <c r="MZ14" t="s">
        <v>5217</v>
      </c>
      <c r="NA14" t="s">
        <v>5217</v>
      </c>
      <c r="NB14" t="s">
        <v>5217</v>
      </c>
      <c r="NC14" t="s">
        <v>5217</v>
      </c>
      <c r="ND14" t="s">
        <v>5217</v>
      </c>
      <c r="NE14" t="s">
        <v>5217</v>
      </c>
      <c r="NF14" t="s">
        <v>5217</v>
      </c>
      <c r="NG14" t="s">
        <v>5217</v>
      </c>
      <c r="NH14" t="s">
        <v>5217</v>
      </c>
      <c r="NI14" t="s">
        <v>5217</v>
      </c>
      <c r="NJ14" t="s">
        <v>5217</v>
      </c>
      <c r="NK14" t="s">
        <v>5217</v>
      </c>
      <c r="NL14" t="s">
        <v>5217</v>
      </c>
      <c r="NM14" t="s">
        <v>5217</v>
      </c>
      <c r="NN14" t="s">
        <v>5217</v>
      </c>
      <c r="NO14" t="s">
        <v>5217</v>
      </c>
      <c r="NP14" t="s">
        <v>5217</v>
      </c>
      <c r="NQ14" t="s">
        <v>5217</v>
      </c>
      <c r="NR14" t="s">
        <v>5217</v>
      </c>
      <c r="NS14" t="s">
        <v>5217</v>
      </c>
      <c r="NT14" t="s">
        <v>5217</v>
      </c>
      <c r="NU14" t="s">
        <v>5217</v>
      </c>
      <c r="NV14" t="s">
        <v>5217</v>
      </c>
      <c r="NW14" t="s">
        <v>5217</v>
      </c>
      <c r="NX14" t="s">
        <v>5217</v>
      </c>
      <c r="NY14" t="s">
        <v>5217</v>
      </c>
      <c r="NZ14" t="s">
        <v>5217</v>
      </c>
      <c r="OA14" t="s">
        <v>5217</v>
      </c>
      <c r="OB14" t="s">
        <v>5217</v>
      </c>
      <c r="OC14" t="s">
        <v>5217</v>
      </c>
      <c r="OD14" t="s">
        <v>5217</v>
      </c>
      <c r="OE14" t="s">
        <v>5217</v>
      </c>
      <c r="OF14" t="s">
        <v>5217</v>
      </c>
      <c r="OG14" t="s">
        <v>5217</v>
      </c>
      <c r="OH14" t="s">
        <v>5217</v>
      </c>
      <c r="OI14" t="s">
        <v>5217</v>
      </c>
      <c r="OJ14" t="s">
        <v>5217</v>
      </c>
      <c r="OK14" t="s">
        <v>5217</v>
      </c>
      <c r="OL14" t="s">
        <v>5217</v>
      </c>
      <c r="OM14" t="s">
        <v>5217</v>
      </c>
      <c r="ON14" t="s">
        <v>5217</v>
      </c>
      <c r="OO14" t="s">
        <v>5217</v>
      </c>
      <c r="OP14" t="s">
        <v>5217</v>
      </c>
      <c r="OQ14" t="s">
        <v>5217</v>
      </c>
      <c r="OR14" t="s">
        <v>5217</v>
      </c>
      <c r="OS14" t="s">
        <v>5217</v>
      </c>
      <c r="OT14" t="s">
        <v>5217</v>
      </c>
      <c r="OU14" t="s">
        <v>5217</v>
      </c>
      <c r="OV14" t="s">
        <v>5217</v>
      </c>
      <c r="OW14" t="s">
        <v>5217</v>
      </c>
      <c r="OX14" t="s">
        <v>5217</v>
      </c>
      <c r="OY14" t="s">
        <v>5217</v>
      </c>
      <c r="OZ14" t="s">
        <v>5217</v>
      </c>
      <c r="PA14" t="s">
        <v>5217</v>
      </c>
      <c r="PB14" t="s">
        <v>5217</v>
      </c>
      <c r="PC14" t="s">
        <v>5217</v>
      </c>
      <c r="PD14" t="s">
        <v>5217</v>
      </c>
      <c r="PE14" t="s">
        <v>5217</v>
      </c>
      <c r="PF14" t="s">
        <v>5217</v>
      </c>
      <c r="PG14" t="s">
        <v>5217</v>
      </c>
      <c r="PH14" t="s">
        <v>5217</v>
      </c>
      <c r="PI14" t="s">
        <v>5217</v>
      </c>
      <c r="PJ14" t="s">
        <v>5217</v>
      </c>
      <c r="PK14" t="s">
        <v>5217</v>
      </c>
      <c r="PL14" t="s">
        <v>5217</v>
      </c>
      <c r="PM14" t="s">
        <v>5217</v>
      </c>
      <c r="PN14" t="s">
        <v>5217</v>
      </c>
      <c r="PO14" t="s">
        <v>5217</v>
      </c>
      <c r="PP14" t="s">
        <v>5217</v>
      </c>
      <c r="PQ14" t="s">
        <v>5217</v>
      </c>
      <c r="PR14" t="s">
        <v>5217</v>
      </c>
      <c r="PS14" t="s">
        <v>5217</v>
      </c>
      <c r="PT14" t="s">
        <v>5217</v>
      </c>
      <c r="PU14" t="s">
        <v>5217</v>
      </c>
      <c r="PV14" t="s">
        <v>5217</v>
      </c>
      <c r="PW14" t="s">
        <v>5217</v>
      </c>
      <c r="PX14" t="s">
        <v>5217</v>
      </c>
      <c r="PY14" t="s">
        <v>5217</v>
      </c>
      <c r="PZ14" t="s">
        <v>5217</v>
      </c>
      <c r="QA14" t="s">
        <v>5217</v>
      </c>
      <c r="QB14" t="s">
        <v>5217</v>
      </c>
      <c r="QC14" t="s">
        <v>5217</v>
      </c>
      <c r="QD14" t="s">
        <v>5217</v>
      </c>
      <c r="QE14" t="s">
        <v>5217</v>
      </c>
      <c r="QF14" t="s">
        <v>5217</v>
      </c>
      <c r="QG14" t="s">
        <v>5217</v>
      </c>
      <c r="QH14" t="s">
        <v>5217</v>
      </c>
      <c r="QI14" t="s">
        <v>5217</v>
      </c>
      <c r="QJ14" t="s">
        <v>5217</v>
      </c>
      <c r="QK14" t="s">
        <v>5217</v>
      </c>
      <c r="QL14" t="s">
        <v>5217</v>
      </c>
      <c r="QM14" t="s">
        <v>5217</v>
      </c>
      <c r="QN14" t="s">
        <v>5217</v>
      </c>
      <c r="QO14" t="s">
        <v>5217</v>
      </c>
      <c r="QP14" t="s">
        <v>5217</v>
      </c>
      <c r="QQ14" t="s">
        <v>5217</v>
      </c>
      <c r="QR14" t="s">
        <v>5217</v>
      </c>
      <c r="QS14" t="s">
        <v>5217</v>
      </c>
      <c r="QT14" t="s">
        <v>5217</v>
      </c>
      <c r="QU14" t="s">
        <v>5217</v>
      </c>
      <c r="QV14" t="s">
        <v>5217</v>
      </c>
      <c r="QW14" t="s">
        <v>5217</v>
      </c>
      <c r="QX14" t="s">
        <v>5217</v>
      </c>
      <c r="QY14" t="s">
        <v>5217</v>
      </c>
      <c r="QZ14" t="s">
        <v>5217</v>
      </c>
      <c r="RA14" t="s">
        <v>5217</v>
      </c>
      <c r="RB14" t="s">
        <v>5217</v>
      </c>
      <c r="RC14" t="s">
        <v>5217</v>
      </c>
      <c r="RD14" t="s">
        <v>5217</v>
      </c>
      <c r="RE14" t="s">
        <v>5217</v>
      </c>
      <c r="RF14" t="s">
        <v>5217</v>
      </c>
      <c r="RG14" t="s">
        <v>5217</v>
      </c>
      <c r="RH14" t="s">
        <v>5217</v>
      </c>
      <c r="RI14" t="s">
        <v>5217</v>
      </c>
      <c r="RJ14" t="s">
        <v>5217</v>
      </c>
      <c r="RK14" t="s">
        <v>5217</v>
      </c>
      <c r="RL14" t="s">
        <v>5217</v>
      </c>
      <c r="RM14" t="s">
        <v>5217</v>
      </c>
      <c r="RN14" t="s">
        <v>5217</v>
      </c>
      <c r="RO14" t="s">
        <v>5217</v>
      </c>
      <c r="RP14" t="s">
        <v>5217</v>
      </c>
      <c r="RQ14" t="s">
        <v>5217</v>
      </c>
      <c r="RR14" t="s">
        <v>5217</v>
      </c>
      <c r="RS14" t="s">
        <v>5217</v>
      </c>
      <c r="RT14" t="s">
        <v>5217</v>
      </c>
      <c r="RU14" t="s">
        <v>5217</v>
      </c>
      <c r="RV14" t="s">
        <v>5217</v>
      </c>
      <c r="RW14" t="s">
        <v>5217</v>
      </c>
      <c r="RX14" t="s">
        <v>5217</v>
      </c>
      <c r="RY14" t="s">
        <v>5217</v>
      </c>
      <c r="RZ14" t="s">
        <v>5217</v>
      </c>
      <c r="SA14" t="s">
        <v>5217</v>
      </c>
      <c r="SB14" t="s">
        <v>5217</v>
      </c>
      <c r="SC14" t="s">
        <v>5217</v>
      </c>
      <c r="SD14" t="s">
        <v>5217</v>
      </c>
      <c r="SE14" t="s">
        <v>5217</v>
      </c>
      <c r="SF14" t="s">
        <v>5217</v>
      </c>
      <c r="SG14" t="s">
        <v>5217</v>
      </c>
      <c r="SH14" t="s">
        <v>5217</v>
      </c>
      <c r="SI14" t="s">
        <v>5217</v>
      </c>
      <c r="SJ14" t="s">
        <v>5217</v>
      </c>
      <c r="SK14" t="s">
        <v>5217</v>
      </c>
      <c r="SL14" t="s">
        <v>5217</v>
      </c>
      <c r="SM14" t="s">
        <v>5217</v>
      </c>
      <c r="SN14" t="s">
        <v>5217</v>
      </c>
      <c r="SO14" t="s">
        <v>5217</v>
      </c>
      <c r="SP14" t="s">
        <v>5217</v>
      </c>
      <c r="SQ14" t="s">
        <v>5217</v>
      </c>
      <c r="SR14" t="s">
        <v>5217</v>
      </c>
      <c r="SS14" t="s">
        <v>5217</v>
      </c>
      <c r="ST14" t="s">
        <v>5217</v>
      </c>
      <c r="SU14" t="s">
        <v>5217</v>
      </c>
      <c r="SV14" t="s">
        <v>5217</v>
      </c>
      <c r="SW14" t="s">
        <v>5217</v>
      </c>
      <c r="SX14" t="s">
        <v>5217</v>
      </c>
      <c r="SY14" t="s">
        <v>5217</v>
      </c>
      <c r="SZ14" t="s">
        <v>5217</v>
      </c>
      <c r="TA14" t="s">
        <v>5217</v>
      </c>
      <c r="TB14" t="s">
        <v>5217</v>
      </c>
      <c r="TC14" t="s">
        <v>5217</v>
      </c>
      <c r="TD14" t="s">
        <v>5217</v>
      </c>
      <c r="TE14" t="s">
        <v>5217</v>
      </c>
      <c r="TF14" t="s">
        <v>5217</v>
      </c>
      <c r="TG14" t="s">
        <v>5217</v>
      </c>
      <c r="TH14" t="s">
        <v>5217</v>
      </c>
      <c r="TI14" t="s">
        <v>5217</v>
      </c>
      <c r="TJ14" t="s">
        <v>5217</v>
      </c>
      <c r="TK14" t="s">
        <v>5217</v>
      </c>
      <c r="TL14" t="s">
        <v>5217</v>
      </c>
      <c r="TM14" t="s">
        <v>5217</v>
      </c>
      <c r="TN14" t="s">
        <v>5217</v>
      </c>
      <c r="TO14" t="s">
        <v>5217</v>
      </c>
      <c r="TP14" t="s">
        <v>5217</v>
      </c>
      <c r="TQ14" t="s">
        <v>5217</v>
      </c>
      <c r="TR14" t="s">
        <v>5217</v>
      </c>
      <c r="TS14" t="s">
        <v>5217</v>
      </c>
      <c r="TT14" t="s">
        <v>5217</v>
      </c>
      <c r="TU14" t="s">
        <v>5217</v>
      </c>
      <c r="TV14" t="s">
        <v>5217</v>
      </c>
      <c r="TW14" t="s">
        <v>5217</v>
      </c>
      <c r="TX14" t="s">
        <v>5217</v>
      </c>
      <c r="TY14" t="s">
        <v>5217</v>
      </c>
      <c r="TZ14" t="s">
        <v>5217</v>
      </c>
      <c r="UA14" t="s">
        <v>5217</v>
      </c>
      <c r="UB14" t="s">
        <v>5217</v>
      </c>
      <c r="UC14" t="s">
        <v>5217</v>
      </c>
      <c r="UD14" t="s">
        <v>5217</v>
      </c>
      <c r="UE14" t="s">
        <v>5217</v>
      </c>
      <c r="UF14" t="s">
        <v>5217</v>
      </c>
      <c r="UG14" t="s">
        <v>5217</v>
      </c>
      <c r="UH14" t="s">
        <v>5217</v>
      </c>
      <c r="UI14" t="s">
        <v>5217</v>
      </c>
      <c r="UJ14" t="s">
        <v>5217</v>
      </c>
      <c r="UK14" t="s">
        <v>5217</v>
      </c>
      <c r="UL14" t="s">
        <v>5217</v>
      </c>
      <c r="UM14" t="s">
        <v>5217</v>
      </c>
      <c r="UN14" t="s">
        <v>5217</v>
      </c>
      <c r="UO14" t="s">
        <v>5217</v>
      </c>
      <c r="UP14" t="s">
        <v>5217</v>
      </c>
      <c r="UQ14" t="s">
        <v>5217</v>
      </c>
      <c r="UR14" t="s">
        <v>5217</v>
      </c>
      <c r="US14" t="s">
        <v>5217</v>
      </c>
      <c r="UT14" t="s">
        <v>5217</v>
      </c>
      <c r="UU14" t="s">
        <v>5217</v>
      </c>
      <c r="UV14" t="s">
        <v>5217</v>
      </c>
      <c r="UW14" t="s">
        <v>5217</v>
      </c>
      <c r="UX14" t="s">
        <v>5217</v>
      </c>
      <c r="UY14" t="s">
        <v>5217</v>
      </c>
      <c r="UZ14" t="s">
        <v>5217</v>
      </c>
      <c r="VA14" t="s">
        <v>5217</v>
      </c>
      <c r="VB14" t="s">
        <v>5217</v>
      </c>
      <c r="VC14" t="s">
        <v>5217</v>
      </c>
      <c r="VD14" t="s">
        <v>5217</v>
      </c>
      <c r="VE14" t="s">
        <v>5217</v>
      </c>
      <c r="VF14" t="s">
        <v>5217</v>
      </c>
      <c r="VG14" t="s">
        <v>5217</v>
      </c>
      <c r="VH14" t="s">
        <v>5217</v>
      </c>
      <c r="VI14" t="s">
        <v>5217</v>
      </c>
      <c r="VJ14" t="s">
        <v>5217</v>
      </c>
      <c r="VK14" t="s">
        <v>5217</v>
      </c>
      <c r="VL14" t="s">
        <v>5217</v>
      </c>
      <c r="VM14" t="s">
        <v>5217</v>
      </c>
      <c r="VN14" t="s">
        <v>5217</v>
      </c>
      <c r="VO14" t="s">
        <v>5217</v>
      </c>
      <c r="VP14" t="s">
        <v>5217</v>
      </c>
      <c r="VQ14" t="s">
        <v>5217</v>
      </c>
      <c r="VR14" t="s">
        <v>5217</v>
      </c>
      <c r="VS14" t="s">
        <v>5217</v>
      </c>
      <c r="VT14" t="s">
        <v>5217</v>
      </c>
      <c r="VU14" t="s">
        <v>5217</v>
      </c>
      <c r="VV14" t="s">
        <v>5217</v>
      </c>
      <c r="VW14" t="s">
        <v>5217</v>
      </c>
      <c r="VX14" t="s">
        <v>5217</v>
      </c>
      <c r="VY14" t="s">
        <v>5217</v>
      </c>
      <c r="VZ14" t="s">
        <v>5217</v>
      </c>
      <c r="WA14" t="s">
        <v>5217</v>
      </c>
      <c r="WB14" t="s">
        <v>5217</v>
      </c>
      <c r="WC14" t="s">
        <v>5217</v>
      </c>
      <c r="WD14" t="s">
        <v>5217</v>
      </c>
      <c r="WE14" t="s">
        <v>5217</v>
      </c>
      <c r="WF14" t="s">
        <v>5217</v>
      </c>
      <c r="WG14" t="s">
        <v>5217</v>
      </c>
      <c r="WH14" t="s">
        <v>5217</v>
      </c>
      <c r="WI14" t="s">
        <v>5217</v>
      </c>
      <c r="WJ14" t="s">
        <v>5217</v>
      </c>
      <c r="WK14" t="s">
        <v>5217</v>
      </c>
      <c r="WL14" t="s">
        <v>5217</v>
      </c>
      <c r="WM14" t="s">
        <v>5217</v>
      </c>
      <c r="WN14" t="s">
        <v>5217</v>
      </c>
      <c r="WO14" t="s">
        <v>5217</v>
      </c>
      <c r="WP14" t="s">
        <v>5217</v>
      </c>
      <c r="WQ14" t="s">
        <v>5217</v>
      </c>
      <c r="WR14" t="s">
        <v>5217</v>
      </c>
      <c r="WS14" t="s">
        <v>5217</v>
      </c>
      <c r="WT14" t="s">
        <v>5217</v>
      </c>
      <c r="WU14" t="s">
        <v>5217</v>
      </c>
      <c r="WV14" t="s">
        <v>5217</v>
      </c>
      <c r="WW14" t="s">
        <v>5217</v>
      </c>
      <c r="WX14" t="s">
        <v>5217</v>
      </c>
      <c r="WY14" t="s">
        <v>5217</v>
      </c>
      <c r="WZ14" t="s">
        <v>5217</v>
      </c>
      <c r="XA14" t="s">
        <v>5217</v>
      </c>
      <c r="XB14" t="s">
        <v>5217</v>
      </c>
      <c r="XC14" t="s">
        <v>5217</v>
      </c>
      <c r="XD14" t="s">
        <v>5217</v>
      </c>
      <c r="XE14" t="s">
        <v>5217</v>
      </c>
      <c r="XF14" t="s">
        <v>5217</v>
      </c>
      <c r="XG14" t="s">
        <v>5217</v>
      </c>
      <c r="XH14" t="s">
        <v>5217</v>
      </c>
      <c r="XI14" t="s">
        <v>5217</v>
      </c>
      <c r="XJ14" t="s">
        <v>5217</v>
      </c>
      <c r="XK14" t="s">
        <v>5217</v>
      </c>
      <c r="XL14" t="s">
        <v>5217</v>
      </c>
      <c r="XM14" t="s">
        <v>5217</v>
      </c>
      <c r="XN14" t="s">
        <v>5217</v>
      </c>
      <c r="XO14" t="s">
        <v>5217</v>
      </c>
      <c r="XP14" t="s">
        <v>5217</v>
      </c>
      <c r="XQ14" t="s">
        <v>5217</v>
      </c>
      <c r="XR14" t="s">
        <v>5217</v>
      </c>
      <c r="XS14" t="s">
        <v>5217</v>
      </c>
      <c r="XT14" t="s">
        <v>5217</v>
      </c>
      <c r="XU14" t="s">
        <v>5217</v>
      </c>
      <c r="XV14" t="s">
        <v>5217</v>
      </c>
      <c r="XW14" t="s">
        <v>5217</v>
      </c>
      <c r="XX14" t="s">
        <v>5217</v>
      </c>
      <c r="XY14" t="s">
        <v>5217</v>
      </c>
      <c r="XZ14" t="s">
        <v>5217</v>
      </c>
      <c r="YA14" t="s">
        <v>5217</v>
      </c>
      <c r="YB14" t="s">
        <v>5217</v>
      </c>
      <c r="YC14" t="s">
        <v>5217</v>
      </c>
      <c r="YD14" t="s">
        <v>5217</v>
      </c>
      <c r="YE14" t="s">
        <v>5217</v>
      </c>
      <c r="YF14" t="s">
        <v>5217</v>
      </c>
      <c r="YG14" t="s">
        <v>5217</v>
      </c>
      <c r="YH14" t="s">
        <v>5217</v>
      </c>
      <c r="YI14" t="s">
        <v>5217</v>
      </c>
      <c r="YJ14" t="s">
        <v>5217</v>
      </c>
      <c r="YK14" t="s">
        <v>5217</v>
      </c>
      <c r="YL14" t="s">
        <v>5217</v>
      </c>
      <c r="YM14" t="s">
        <v>5217</v>
      </c>
      <c r="YN14" t="s">
        <v>5217</v>
      </c>
      <c r="YO14" t="s">
        <v>5217</v>
      </c>
      <c r="YP14" t="s">
        <v>5217</v>
      </c>
      <c r="YQ14" t="s">
        <v>5217</v>
      </c>
      <c r="YR14" t="s">
        <v>5217</v>
      </c>
      <c r="YS14" t="s">
        <v>5217</v>
      </c>
      <c r="YT14" t="s">
        <v>5217</v>
      </c>
      <c r="YU14" t="s">
        <v>5217</v>
      </c>
      <c r="YV14" t="s">
        <v>5217</v>
      </c>
      <c r="YW14" t="s">
        <v>5217</v>
      </c>
      <c r="YX14" t="s">
        <v>5217</v>
      </c>
      <c r="YY14" t="s">
        <v>5217</v>
      </c>
      <c r="YZ14" t="s">
        <v>5217</v>
      </c>
      <c r="ZA14" t="s">
        <v>5217</v>
      </c>
      <c r="ZB14" t="s">
        <v>5217</v>
      </c>
      <c r="ZC14" t="s">
        <v>5217</v>
      </c>
      <c r="ZD14" t="s">
        <v>5217</v>
      </c>
      <c r="ZE14" t="s">
        <v>5217</v>
      </c>
      <c r="ZF14" t="s">
        <v>5217</v>
      </c>
      <c r="ZG14" t="s">
        <v>5217</v>
      </c>
      <c r="ZH14" t="s">
        <v>5217</v>
      </c>
      <c r="ZI14" t="s">
        <v>5217</v>
      </c>
      <c r="ZJ14" t="s">
        <v>5217</v>
      </c>
      <c r="ZK14" t="s">
        <v>5217</v>
      </c>
      <c r="ZL14" t="s">
        <v>5217</v>
      </c>
      <c r="ZM14" t="s">
        <v>5217</v>
      </c>
      <c r="ZN14" t="s">
        <v>5217</v>
      </c>
      <c r="ZO14" t="s">
        <v>5217</v>
      </c>
      <c r="ZP14" t="s">
        <v>5217</v>
      </c>
      <c r="ZQ14" t="s">
        <v>5217</v>
      </c>
      <c r="ZR14" t="s">
        <v>5217</v>
      </c>
      <c r="ZS14" t="s">
        <v>5217</v>
      </c>
      <c r="ZT14" t="s">
        <v>5217</v>
      </c>
      <c r="ZU14" t="s">
        <v>5217</v>
      </c>
      <c r="ZV14" t="s">
        <v>5217</v>
      </c>
      <c r="ZW14" t="s">
        <v>5217</v>
      </c>
      <c r="ZX14" t="s">
        <v>5217</v>
      </c>
      <c r="ZY14" t="s">
        <v>5217</v>
      </c>
      <c r="ZZ14" t="s">
        <v>5217</v>
      </c>
      <c r="AAA14" t="s">
        <v>5217</v>
      </c>
      <c r="AAB14" t="s">
        <v>5217</v>
      </c>
      <c r="AAC14" t="s">
        <v>5217</v>
      </c>
      <c r="AAD14" t="s">
        <v>5217</v>
      </c>
      <c r="AAE14" t="s">
        <v>5217</v>
      </c>
      <c r="AAF14" t="s">
        <v>5217</v>
      </c>
      <c r="AAG14" t="s">
        <v>5217</v>
      </c>
      <c r="AAH14" t="s">
        <v>5217</v>
      </c>
      <c r="AAI14" t="s">
        <v>5217</v>
      </c>
      <c r="AAJ14" t="s">
        <v>5217</v>
      </c>
      <c r="AAK14" t="s">
        <v>5217</v>
      </c>
      <c r="AAL14" t="s">
        <v>5217</v>
      </c>
      <c r="AAM14" t="s">
        <v>5217</v>
      </c>
      <c r="AAN14" t="s">
        <v>5217</v>
      </c>
      <c r="AAO14" t="s">
        <v>5217</v>
      </c>
      <c r="AAP14" t="s">
        <v>5217</v>
      </c>
      <c r="AAQ14" t="s">
        <v>5217</v>
      </c>
      <c r="AAR14" t="s">
        <v>5217</v>
      </c>
      <c r="AAS14" t="s">
        <v>5217</v>
      </c>
      <c r="AAT14" t="s">
        <v>5217</v>
      </c>
      <c r="AAU14" t="s">
        <v>5217</v>
      </c>
      <c r="AAV14" t="s">
        <v>5217</v>
      </c>
      <c r="AAW14" t="s">
        <v>5217</v>
      </c>
      <c r="AAX14" t="s">
        <v>5217</v>
      </c>
      <c r="AAY14" t="s">
        <v>5217</v>
      </c>
      <c r="AAZ14" t="s">
        <v>5217</v>
      </c>
      <c r="ABA14" t="s">
        <v>5217</v>
      </c>
      <c r="ABB14" t="s">
        <v>5217</v>
      </c>
      <c r="ABC14" t="s">
        <v>5217</v>
      </c>
      <c r="ABD14" t="s">
        <v>5217</v>
      </c>
      <c r="ABE14" t="s">
        <v>5217</v>
      </c>
      <c r="ABF14" t="s">
        <v>5217</v>
      </c>
      <c r="ABG14" t="s">
        <v>5217</v>
      </c>
      <c r="ABH14" t="s">
        <v>5217</v>
      </c>
      <c r="ABI14" t="s">
        <v>5217</v>
      </c>
      <c r="ABJ14" t="s">
        <v>5217</v>
      </c>
      <c r="ABK14" t="s">
        <v>5217</v>
      </c>
      <c r="ABL14" t="s">
        <v>5217</v>
      </c>
      <c r="ABM14" t="s">
        <v>5217</v>
      </c>
      <c r="ABN14" t="s">
        <v>5217</v>
      </c>
      <c r="ABO14" t="s">
        <v>5217</v>
      </c>
      <c r="ABP14" t="s">
        <v>5217</v>
      </c>
      <c r="ABQ14" t="s">
        <v>5217</v>
      </c>
      <c r="ABR14" t="s">
        <v>5217</v>
      </c>
      <c r="ABS14" t="s">
        <v>5217</v>
      </c>
      <c r="ABT14" t="s">
        <v>5217</v>
      </c>
      <c r="ABU14" t="s">
        <v>5217</v>
      </c>
      <c r="ABV14" t="s">
        <v>5217</v>
      </c>
      <c r="ABW14" t="s">
        <v>5217</v>
      </c>
      <c r="ABX14" t="s">
        <v>5217</v>
      </c>
      <c r="ABY14" t="s">
        <v>5217</v>
      </c>
      <c r="ABZ14" t="s">
        <v>5217</v>
      </c>
      <c r="ACA14" t="s">
        <v>5217</v>
      </c>
      <c r="ACB14" t="s">
        <v>5217</v>
      </c>
      <c r="ACC14" t="s">
        <v>5217</v>
      </c>
      <c r="ACD14" t="s">
        <v>5217</v>
      </c>
      <c r="ACE14" t="s">
        <v>5217</v>
      </c>
      <c r="ACF14" t="s">
        <v>5217</v>
      </c>
      <c r="ACG14" t="s">
        <v>5217</v>
      </c>
      <c r="ACH14" t="s">
        <v>5217</v>
      </c>
      <c r="ACI14" t="s">
        <v>5217</v>
      </c>
      <c r="ACJ14" t="s">
        <v>5217</v>
      </c>
      <c r="ACK14" t="s">
        <v>5217</v>
      </c>
      <c r="ACL14" t="s">
        <v>5217</v>
      </c>
      <c r="ACM14" t="s">
        <v>5217</v>
      </c>
      <c r="ACN14" t="s">
        <v>5217</v>
      </c>
      <c r="ACO14" t="s">
        <v>5217</v>
      </c>
      <c r="ACP14" t="s">
        <v>5217</v>
      </c>
      <c r="ACQ14" t="s">
        <v>5217</v>
      </c>
      <c r="ACR14" t="s">
        <v>5217</v>
      </c>
      <c r="ACS14" t="s">
        <v>5217</v>
      </c>
      <c r="ACT14" t="s">
        <v>5217</v>
      </c>
      <c r="ACU14" t="s">
        <v>5217</v>
      </c>
      <c r="ACV14" t="s">
        <v>5217</v>
      </c>
      <c r="ACW14" t="s">
        <v>5217</v>
      </c>
      <c r="ACX14" t="s">
        <v>5217</v>
      </c>
      <c r="ACY14" t="s">
        <v>5217</v>
      </c>
      <c r="ACZ14" t="s">
        <v>5217</v>
      </c>
      <c r="ADA14" t="s">
        <v>5217</v>
      </c>
      <c r="ADB14" t="s">
        <v>5217</v>
      </c>
      <c r="ADC14" t="s">
        <v>5217</v>
      </c>
      <c r="ADD14" t="s">
        <v>5217</v>
      </c>
      <c r="ADE14" t="s">
        <v>5217</v>
      </c>
      <c r="ADF14" t="s">
        <v>5217</v>
      </c>
      <c r="ADG14" t="s">
        <v>5217</v>
      </c>
      <c r="ADH14" t="s">
        <v>5217</v>
      </c>
      <c r="ADI14" t="s">
        <v>5217</v>
      </c>
      <c r="ADJ14" t="s">
        <v>5217</v>
      </c>
      <c r="ADK14" t="s">
        <v>5217</v>
      </c>
      <c r="ADL14" t="s">
        <v>5217</v>
      </c>
      <c r="ADM14" t="s">
        <v>5217</v>
      </c>
      <c r="ADN14" t="s">
        <v>5217</v>
      </c>
      <c r="ADO14" t="s">
        <v>5217</v>
      </c>
      <c r="ADP14" t="s">
        <v>5217</v>
      </c>
      <c r="ADQ14" t="s">
        <v>5217</v>
      </c>
      <c r="ADR14" t="s">
        <v>5217</v>
      </c>
      <c r="ADS14" t="s">
        <v>5217</v>
      </c>
      <c r="ADT14" t="s">
        <v>5217</v>
      </c>
      <c r="ADU14" t="s">
        <v>5217</v>
      </c>
      <c r="ADV14" t="s">
        <v>5217</v>
      </c>
      <c r="ADW14" t="s">
        <v>5217</v>
      </c>
      <c r="ADX14" t="s">
        <v>5217</v>
      </c>
      <c r="ADY14" t="s">
        <v>5217</v>
      </c>
      <c r="ADZ14" t="s">
        <v>5217</v>
      </c>
      <c r="AEA14" t="s">
        <v>5217</v>
      </c>
      <c r="AEB14" t="s">
        <v>5217</v>
      </c>
      <c r="AEC14" t="s">
        <v>5217</v>
      </c>
      <c r="AED14" t="s">
        <v>5217</v>
      </c>
      <c r="AEE14" t="s">
        <v>5217</v>
      </c>
      <c r="AEF14" t="s">
        <v>5217</v>
      </c>
      <c r="AEG14" t="s">
        <v>5217</v>
      </c>
      <c r="AEH14" t="s">
        <v>5217</v>
      </c>
      <c r="AEI14" t="s">
        <v>5217</v>
      </c>
      <c r="AEJ14" t="s">
        <v>5217</v>
      </c>
      <c r="AEK14" t="s">
        <v>5217</v>
      </c>
      <c r="AEL14" t="s">
        <v>5217</v>
      </c>
      <c r="AEM14" t="s">
        <v>5217</v>
      </c>
      <c r="AEN14" t="s">
        <v>5217</v>
      </c>
      <c r="AEO14" t="s">
        <v>5217</v>
      </c>
      <c r="AEP14" t="s">
        <v>5217</v>
      </c>
      <c r="AEQ14" t="s">
        <v>5217</v>
      </c>
      <c r="AER14" t="s">
        <v>5217</v>
      </c>
      <c r="AES14" t="s">
        <v>5217</v>
      </c>
      <c r="AET14" t="s">
        <v>5217</v>
      </c>
      <c r="AEU14" t="s">
        <v>5217</v>
      </c>
      <c r="AEV14" t="s">
        <v>5217</v>
      </c>
      <c r="AEW14" t="s">
        <v>5217</v>
      </c>
      <c r="AEX14" t="s">
        <v>5217</v>
      </c>
      <c r="AEY14" t="s">
        <v>5217</v>
      </c>
      <c r="AEZ14" t="s">
        <v>5217</v>
      </c>
      <c r="AFA14" t="s">
        <v>5217</v>
      </c>
      <c r="AFB14" t="s">
        <v>5217</v>
      </c>
      <c r="AFC14" t="s">
        <v>5217</v>
      </c>
      <c r="AFD14" t="s">
        <v>5217</v>
      </c>
      <c r="AFE14" t="s">
        <v>5217</v>
      </c>
      <c r="AFF14" t="s">
        <v>5217</v>
      </c>
      <c r="AFG14" t="s">
        <v>5217</v>
      </c>
      <c r="AFH14" t="s">
        <v>5217</v>
      </c>
      <c r="AFI14" t="s">
        <v>5217</v>
      </c>
      <c r="AFJ14" t="s">
        <v>5217</v>
      </c>
      <c r="AFK14" t="s">
        <v>5217</v>
      </c>
      <c r="AFL14" t="s">
        <v>5217</v>
      </c>
      <c r="AFM14" t="s">
        <v>5217</v>
      </c>
      <c r="AFN14" t="s">
        <v>5217</v>
      </c>
      <c r="AFO14" t="s">
        <v>5217</v>
      </c>
      <c r="AFP14" t="s">
        <v>5217</v>
      </c>
      <c r="AFQ14" t="s">
        <v>5217</v>
      </c>
      <c r="AFR14" t="s">
        <v>5217</v>
      </c>
      <c r="AFS14" t="s">
        <v>5217</v>
      </c>
      <c r="AFT14" t="s">
        <v>5217</v>
      </c>
      <c r="AFU14" t="s">
        <v>5217</v>
      </c>
      <c r="AFV14" t="s">
        <v>5217</v>
      </c>
      <c r="AFW14" t="s">
        <v>5217</v>
      </c>
      <c r="AFX14" t="s">
        <v>5217</v>
      </c>
      <c r="AFY14" t="s">
        <v>5217</v>
      </c>
      <c r="AFZ14" t="s">
        <v>5217</v>
      </c>
      <c r="AGA14" t="s">
        <v>5217</v>
      </c>
      <c r="AGB14" t="s">
        <v>5217</v>
      </c>
      <c r="AGC14" t="s">
        <v>5217</v>
      </c>
      <c r="AGD14" t="s">
        <v>5217</v>
      </c>
      <c r="AGE14" t="s">
        <v>5217</v>
      </c>
      <c r="AGF14" t="s">
        <v>5217</v>
      </c>
      <c r="AGG14" t="s">
        <v>5217</v>
      </c>
      <c r="AGH14" t="s">
        <v>5217</v>
      </c>
      <c r="AGI14" t="s">
        <v>5217</v>
      </c>
      <c r="AGJ14" t="s">
        <v>5217</v>
      </c>
      <c r="AGK14" t="s">
        <v>5217</v>
      </c>
      <c r="AGL14" t="s">
        <v>5217</v>
      </c>
      <c r="AGM14" t="s">
        <v>5217</v>
      </c>
      <c r="AGN14" t="s">
        <v>5217</v>
      </c>
      <c r="AGO14" t="s">
        <v>5217</v>
      </c>
      <c r="AGP14" t="s">
        <v>5217</v>
      </c>
      <c r="AGQ14" t="s">
        <v>5217</v>
      </c>
      <c r="AGR14" t="s">
        <v>5217</v>
      </c>
      <c r="AGS14" t="s">
        <v>5217</v>
      </c>
      <c r="AGT14" t="s">
        <v>5217</v>
      </c>
      <c r="AGU14" t="s">
        <v>5217</v>
      </c>
      <c r="AGV14" t="s">
        <v>5217</v>
      </c>
      <c r="AGW14" t="s">
        <v>5217</v>
      </c>
      <c r="AGX14" t="s">
        <v>5217</v>
      </c>
      <c r="AGY14" t="s">
        <v>5217</v>
      </c>
      <c r="AGZ14" t="s">
        <v>5217</v>
      </c>
      <c r="AHA14" t="s">
        <v>5217</v>
      </c>
      <c r="AHB14" t="s">
        <v>5217</v>
      </c>
      <c r="AHC14" t="s">
        <v>5217</v>
      </c>
      <c r="AHD14" t="s">
        <v>5217</v>
      </c>
      <c r="AHE14" t="s">
        <v>5217</v>
      </c>
      <c r="AHF14" t="s">
        <v>5217</v>
      </c>
      <c r="AHG14" t="s">
        <v>5217</v>
      </c>
      <c r="AHH14" t="s">
        <v>5217</v>
      </c>
      <c r="AHI14" t="s">
        <v>5217</v>
      </c>
      <c r="AHJ14" t="s">
        <v>5217</v>
      </c>
      <c r="AHK14" t="s">
        <v>5217</v>
      </c>
      <c r="AHL14" t="s">
        <v>5217</v>
      </c>
      <c r="AHM14" t="s">
        <v>5217</v>
      </c>
      <c r="AHN14" t="s">
        <v>5217</v>
      </c>
      <c r="AHO14" t="s">
        <v>5217</v>
      </c>
      <c r="AHP14" t="s">
        <v>5217</v>
      </c>
      <c r="AHQ14" t="s">
        <v>5217</v>
      </c>
      <c r="AHR14" t="s">
        <v>5217</v>
      </c>
      <c r="AHS14" t="s">
        <v>5217</v>
      </c>
      <c r="AHT14" t="s">
        <v>5217</v>
      </c>
      <c r="AHU14" t="s">
        <v>5217</v>
      </c>
      <c r="AHV14" t="s">
        <v>5217</v>
      </c>
      <c r="AHW14" t="s">
        <v>5217</v>
      </c>
      <c r="AHX14" t="s">
        <v>5217</v>
      </c>
      <c r="AHY14" t="s">
        <v>5217</v>
      </c>
      <c r="AHZ14" t="s">
        <v>5217</v>
      </c>
      <c r="AIA14" t="s">
        <v>5217</v>
      </c>
      <c r="AIB14" t="s">
        <v>5217</v>
      </c>
      <c r="AIC14" t="s">
        <v>5217</v>
      </c>
      <c r="AID14" t="s">
        <v>5217</v>
      </c>
      <c r="AIE14" t="s">
        <v>5217</v>
      </c>
      <c r="AIF14" t="s">
        <v>5217</v>
      </c>
      <c r="AIG14" t="s">
        <v>5217</v>
      </c>
      <c r="AIH14" t="s">
        <v>5217</v>
      </c>
      <c r="AII14" t="s">
        <v>5217</v>
      </c>
      <c r="AIJ14" t="s">
        <v>5217</v>
      </c>
      <c r="AIK14" t="s">
        <v>5217</v>
      </c>
      <c r="AIL14" t="s">
        <v>5217</v>
      </c>
      <c r="AIM14" t="s">
        <v>5217</v>
      </c>
      <c r="AIN14" t="s">
        <v>5217</v>
      </c>
      <c r="AIO14" t="s">
        <v>5217</v>
      </c>
      <c r="AIP14" t="s">
        <v>5217</v>
      </c>
      <c r="AIQ14" t="s">
        <v>5217</v>
      </c>
      <c r="AIR14" t="s">
        <v>5217</v>
      </c>
      <c r="AIS14" t="s">
        <v>5217</v>
      </c>
      <c r="AIT14" t="s">
        <v>5217</v>
      </c>
      <c r="AIU14" t="s">
        <v>5217</v>
      </c>
      <c r="AIV14" t="s">
        <v>5217</v>
      </c>
      <c r="AIW14" t="s">
        <v>5217</v>
      </c>
      <c r="AIX14" t="s">
        <v>5217</v>
      </c>
      <c r="AIY14" t="s">
        <v>5217</v>
      </c>
      <c r="AIZ14" t="s">
        <v>5217</v>
      </c>
      <c r="AJA14" t="s">
        <v>5217</v>
      </c>
      <c r="AJB14" t="s">
        <v>5217</v>
      </c>
      <c r="AJC14" t="s">
        <v>5217</v>
      </c>
      <c r="AJD14" t="s">
        <v>5217</v>
      </c>
      <c r="AJE14" t="s">
        <v>5217</v>
      </c>
      <c r="AJF14" t="s">
        <v>5217</v>
      </c>
      <c r="AJG14" t="s">
        <v>5217</v>
      </c>
      <c r="AJH14" t="s">
        <v>5217</v>
      </c>
      <c r="AJI14" t="s">
        <v>5217</v>
      </c>
      <c r="AJJ14" t="s">
        <v>5217</v>
      </c>
      <c r="AJK14" t="s">
        <v>5217</v>
      </c>
      <c r="AJL14" t="s">
        <v>5217</v>
      </c>
      <c r="AJM14" t="s">
        <v>5217</v>
      </c>
      <c r="AJN14" t="s">
        <v>5217</v>
      </c>
      <c r="AJO14" t="s">
        <v>5217</v>
      </c>
      <c r="AJP14" t="s">
        <v>5217</v>
      </c>
      <c r="AJQ14" t="s">
        <v>5217</v>
      </c>
      <c r="AJR14" t="s">
        <v>5217</v>
      </c>
      <c r="AJS14" t="s">
        <v>5217</v>
      </c>
      <c r="AJT14" t="s">
        <v>5217</v>
      </c>
      <c r="AJU14" t="s">
        <v>5217</v>
      </c>
      <c r="AJV14" t="s">
        <v>5217</v>
      </c>
      <c r="AJW14" t="s">
        <v>5217</v>
      </c>
      <c r="AJX14" t="s">
        <v>5217</v>
      </c>
      <c r="AJY14" t="s">
        <v>5217</v>
      </c>
      <c r="AJZ14" t="s">
        <v>5217</v>
      </c>
      <c r="AKA14" t="s">
        <v>5217</v>
      </c>
      <c r="AKB14" t="s">
        <v>5217</v>
      </c>
      <c r="AKC14" t="s">
        <v>5217</v>
      </c>
      <c r="AKD14" t="s">
        <v>5217</v>
      </c>
      <c r="AKE14" t="s">
        <v>5217</v>
      </c>
      <c r="AKF14" t="s">
        <v>5217</v>
      </c>
      <c r="AKG14" t="s">
        <v>5217</v>
      </c>
      <c r="AKH14" t="s">
        <v>5217</v>
      </c>
      <c r="AKI14" t="s">
        <v>5217</v>
      </c>
      <c r="AKJ14" t="s">
        <v>5217</v>
      </c>
      <c r="AKK14" t="s">
        <v>5217</v>
      </c>
      <c r="AKL14" t="s">
        <v>5217</v>
      </c>
      <c r="AKM14" t="s">
        <v>5217</v>
      </c>
      <c r="AKN14" t="s">
        <v>5217</v>
      </c>
      <c r="AKO14" t="s">
        <v>5217</v>
      </c>
      <c r="AKP14" t="s">
        <v>5217</v>
      </c>
      <c r="AKQ14" t="s">
        <v>5217</v>
      </c>
      <c r="AKR14" t="s">
        <v>5217</v>
      </c>
      <c r="AKS14" t="s">
        <v>5217</v>
      </c>
      <c r="AKT14" t="s">
        <v>5217</v>
      </c>
      <c r="AKU14" t="s">
        <v>5217</v>
      </c>
      <c r="AKV14" t="s">
        <v>5217</v>
      </c>
      <c r="AKW14" t="s">
        <v>5217</v>
      </c>
      <c r="AKX14" t="s">
        <v>5217</v>
      </c>
      <c r="AKY14" t="s">
        <v>5217</v>
      </c>
      <c r="AKZ14" t="s">
        <v>5217</v>
      </c>
      <c r="ALA14" t="s">
        <v>5217</v>
      </c>
      <c r="ALB14" t="s">
        <v>5217</v>
      </c>
      <c r="ALC14" t="s">
        <v>5217</v>
      </c>
      <c r="ALD14" t="s">
        <v>5217</v>
      </c>
      <c r="ALE14" t="s">
        <v>5217</v>
      </c>
      <c r="ALF14" t="s">
        <v>5217</v>
      </c>
      <c r="ALG14" t="s">
        <v>5217</v>
      </c>
      <c r="ALH14" t="s">
        <v>5217</v>
      </c>
      <c r="ALI14" t="s">
        <v>5217</v>
      </c>
      <c r="ALJ14" t="s">
        <v>5217</v>
      </c>
      <c r="ALK14" t="s">
        <v>5217</v>
      </c>
      <c r="ALL14" t="s">
        <v>5217</v>
      </c>
      <c r="ALM14" t="s">
        <v>5217</v>
      </c>
      <c r="ALN14" t="s">
        <v>5217</v>
      </c>
      <c r="ALO14" t="s">
        <v>5217</v>
      </c>
      <c r="ALP14" t="s">
        <v>5217</v>
      </c>
      <c r="ALQ14" t="s">
        <v>5217</v>
      </c>
      <c r="ALR14" t="s">
        <v>5217</v>
      </c>
      <c r="ALS14" t="s">
        <v>5217</v>
      </c>
      <c r="ALT14" t="s">
        <v>5217</v>
      </c>
      <c r="ALU14" t="s">
        <v>5217</v>
      </c>
      <c r="ALV14" t="s">
        <v>5217</v>
      </c>
      <c r="ALW14" t="s">
        <v>5217</v>
      </c>
      <c r="ALX14" t="s">
        <v>5217</v>
      </c>
      <c r="ALY14" t="s">
        <v>5217</v>
      </c>
      <c r="ALZ14" t="s">
        <v>5217</v>
      </c>
      <c r="AMA14" t="s">
        <v>5217</v>
      </c>
      <c r="AMB14" t="s">
        <v>5217</v>
      </c>
      <c r="AMC14" t="s">
        <v>5217</v>
      </c>
      <c r="AMD14" t="s">
        <v>5217</v>
      </c>
      <c r="AME14" t="s">
        <v>5217</v>
      </c>
      <c r="AMF14" t="s">
        <v>5217</v>
      </c>
      <c r="AMG14" t="s">
        <v>5217</v>
      </c>
      <c r="AMH14" t="s">
        <v>5217</v>
      </c>
      <c r="AMI14" t="s">
        <v>5217</v>
      </c>
      <c r="AMJ14" t="s">
        <v>5217</v>
      </c>
      <c r="AMK14" t="s">
        <v>5217</v>
      </c>
      <c r="AML14" t="s">
        <v>5217</v>
      </c>
      <c r="AMM14" t="s">
        <v>5217</v>
      </c>
      <c r="AMN14" t="s">
        <v>5217</v>
      </c>
      <c r="AMO14" t="s">
        <v>5217</v>
      </c>
      <c r="AMP14" t="s">
        <v>5217</v>
      </c>
      <c r="AMQ14" t="s">
        <v>5217</v>
      </c>
      <c r="AMR14" t="s">
        <v>5217</v>
      </c>
      <c r="AMS14" t="s">
        <v>5217</v>
      </c>
      <c r="AMT14" t="s">
        <v>5217</v>
      </c>
      <c r="AMU14" t="s">
        <v>5217</v>
      </c>
      <c r="AMV14" t="s">
        <v>5217</v>
      </c>
      <c r="AMW14" t="s">
        <v>5217</v>
      </c>
      <c r="AMX14" t="s">
        <v>5217</v>
      </c>
      <c r="AMY14" t="s">
        <v>5217</v>
      </c>
      <c r="AMZ14" t="s">
        <v>5217</v>
      </c>
      <c r="ANA14" t="s">
        <v>5217</v>
      </c>
      <c r="ANB14" t="s">
        <v>5217</v>
      </c>
      <c r="ANC14" t="s">
        <v>5217</v>
      </c>
      <c r="AND14" t="s">
        <v>5217</v>
      </c>
      <c r="ANE14" t="s">
        <v>5217</v>
      </c>
      <c r="ANF14" t="s">
        <v>5217</v>
      </c>
      <c r="ANG14" t="s">
        <v>5217</v>
      </c>
      <c r="ANH14" t="s">
        <v>5217</v>
      </c>
      <c r="ANI14" t="s">
        <v>5217</v>
      </c>
      <c r="ANJ14" t="s">
        <v>5217</v>
      </c>
      <c r="ANK14" t="s">
        <v>5217</v>
      </c>
      <c r="ANL14" t="s">
        <v>5217</v>
      </c>
      <c r="ANM14" t="s">
        <v>5217</v>
      </c>
      <c r="ANN14" t="s">
        <v>5217</v>
      </c>
      <c r="ANO14" t="s">
        <v>5217</v>
      </c>
      <c r="ANP14" t="s">
        <v>5217</v>
      </c>
      <c r="ANQ14" t="s">
        <v>5217</v>
      </c>
      <c r="ANR14" t="s">
        <v>5217</v>
      </c>
      <c r="ANS14" t="s">
        <v>5217</v>
      </c>
      <c r="ANT14" t="s">
        <v>5217</v>
      </c>
      <c r="ANU14" t="s">
        <v>5217</v>
      </c>
      <c r="ANV14" t="s">
        <v>5217</v>
      </c>
      <c r="ANW14" t="s">
        <v>5217</v>
      </c>
      <c r="ANX14" t="s">
        <v>5217</v>
      </c>
      <c r="ANY14" t="s">
        <v>5217</v>
      </c>
      <c r="ANZ14" t="s">
        <v>5217</v>
      </c>
      <c r="AOA14" t="s">
        <v>5217</v>
      </c>
      <c r="AOB14" t="s">
        <v>5217</v>
      </c>
      <c r="AOC14" t="s">
        <v>5217</v>
      </c>
      <c r="AOD14" t="s">
        <v>5217</v>
      </c>
      <c r="AOE14" t="s">
        <v>5217</v>
      </c>
      <c r="AOF14" t="s">
        <v>5217</v>
      </c>
      <c r="AOG14" t="s">
        <v>5217</v>
      </c>
      <c r="AOH14" t="s">
        <v>5217</v>
      </c>
      <c r="AOI14" t="s">
        <v>5217</v>
      </c>
      <c r="AOJ14" t="s">
        <v>5217</v>
      </c>
      <c r="AOK14" t="s">
        <v>5217</v>
      </c>
      <c r="AOL14" t="s">
        <v>5217</v>
      </c>
      <c r="AOM14" t="s">
        <v>5217</v>
      </c>
      <c r="AON14" t="s">
        <v>5217</v>
      </c>
      <c r="AOO14" t="s">
        <v>5217</v>
      </c>
      <c r="AOP14" t="s">
        <v>5217</v>
      </c>
      <c r="AOQ14" t="s">
        <v>5217</v>
      </c>
      <c r="AOR14" t="s">
        <v>5217</v>
      </c>
      <c r="AOS14" t="s">
        <v>5217</v>
      </c>
      <c r="AOT14" t="s">
        <v>5217</v>
      </c>
      <c r="AOU14" t="s">
        <v>5217</v>
      </c>
      <c r="AOV14" t="s">
        <v>5217</v>
      </c>
      <c r="AOW14" t="s">
        <v>5217</v>
      </c>
      <c r="AOX14" t="s">
        <v>5217</v>
      </c>
      <c r="AOY14" t="s">
        <v>5217</v>
      </c>
      <c r="AOZ14" t="s">
        <v>5217</v>
      </c>
      <c r="APA14" t="s">
        <v>5217</v>
      </c>
      <c r="APB14" t="s">
        <v>5217</v>
      </c>
      <c r="APC14" t="s">
        <v>5217</v>
      </c>
      <c r="APD14" t="s">
        <v>5217</v>
      </c>
      <c r="APE14" t="s">
        <v>5217</v>
      </c>
      <c r="APF14" t="s">
        <v>5217</v>
      </c>
      <c r="APG14" t="s">
        <v>5217</v>
      </c>
      <c r="APH14" t="s">
        <v>5217</v>
      </c>
      <c r="API14" t="s">
        <v>5217</v>
      </c>
      <c r="APJ14" t="s">
        <v>5217</v>
      </c>
      <c r="APK14" t="s">
        <v>5217</v>
      </c>
      <c r="APL14" t="s">
        <v>5217</v>
      </c>
      <c r="APM14" t="s">
        <v>5217</v>
      </c>
      <c r="APN14" t="s">
        <v>5217</v>
      </c>
      <c r="APO14" t="s">
        <v>5217</v>
      </c>
      <c r="APP14" t="s">
        <v>5217</v>
      </c>
      <c r="APQ14" t="s">
        <v>5217</v>
      </c>
      <c r="APR14" t="s">
        <v>5217</v>
      </c>
      <c r="APS14" t="s">
        <v>5217</v>
      </c>
      <c r="APT14" t="s">
        <v>5217</v>
      </c>
      <c r="APU14" t="s">
        <v>5217</v>
      </c>
      <c r="APV14" t="s">
        <v>5217</v>
      </c>
      <c r="APW14" t="s">
        <v>5217</v>
      </c>
      <c r="APX14" t="s">
        <v>5217</v>
      </c>
      <c r="APY14" t="s">
        <v>5217</v>
      </c>
      <c r="APZ14" t="s">
        <v>5217</v>
      </c>
      <c r="AQA14" t="s">
        <v>5217</v>
      </c>
      <c r="AQB14" t="s">
        <v>5217</v>
      </c>
      <c r="AQC14" t="s">
        <v>5217</v>
      </c>
      <c r="AQD14" t="s">
        <v>5217</v>
      </c>
      <c r="AQE14" t="s">
        <v>5217</v>
      </c>
      <c r="AQF14" t="s">
        <v>5217</v>
      </c>
      <c r="AQG14" t="s">
        <v>5217</v>
      </c>
      <c r="AQH14" t="s">
        <v>5217</v>
      </c>
      <c r="AQI14" t="s">
        <v>5217</v>
      </c>
      <c r="AQJ14" t="s">
        <v>5217</v>
      </c>
      <c r="AQK14" t="s">
        <v>5217</v>
      </c>
      <c r="AQL14" t="s">
        <v>5217</v>
      </c>
      <c r="AQM14" t="s">
        <v>5217</v>
      </c>
      <c r="AQN14" t="s">
        <v>5217</v>
      </c>
      <c r="AQO14" t="s">
        <v>5217</v>
      </c>
      <c r="AQP14" t="s">
        <v>5217</v>
      </c>
      <c r="AQQ14" t="s">
        <v>5217</v>
      </c>
      <c r="AQR14" t="s">
        <v>5217</v>
      </c>
      <c r="AQS14" t="s">
        <v>5217</v>
      </c>
      <c r="AQT14" t="s">
        <v>5217</v>
      </c>
      <c r="AQU14" t="s">
        <v>5217</v>
      </c>
      <c r="AQV14" t="s">
        <v>5217</v>
      </c>
      <c r="AQW14" t="s">
        <v>5217</v>
      </c>
      <c r="AQX14" t="s">
        <v>5217</v>
      </c>
      <c r="AQY14" t="s">
        <v>5217</v>
      </c>
      <c r="AQZ14" t="s">
        <v>5217</v>
      </c>
      <c r="ARA14" t="s">
        <v>5217</v>
      </c>
      <c r="ARB14" t="s">
        <v>5217</v>
      </c>
      <c r="ARC14" t="s">
        <v>5217</v>
      </c>
      <c r="ARD14" t="s">
        <v>5217</v>
      </c>
      <c r="ARE14" t="s">
        <v>5217</v>
      </c>
      <c r="ARF14" t="s">
        <v>5217</v>
      </c>
      <c r="ARG14" t="s">
        <v>5217</v>
      </c>
      <c r="ARH14" t="s">
        <v>5217</v>
      </c>
      <c r="ARI14" t="s">
        <v>5217</v>
      </c>
      <c r="ARJ14" t="s">
        <v>5217</v>
      </c>
      <c r="ARK14" t="s">
        <v>5217</v>
      </c>
      <c r="ARL14" t="s">
        <v>5217</v>
      </c>
      <c r="ARM14" t="s">
        <v>5217</v>
      </c>
      <c r="ARN14" t="s">
        <v>5217</v>
      </c>
      <c r="ARO14" t="s">
        <v>5217</v>
      </c>
      <c r="ARP14" t="s">
        <v>5217</v>
      </c>
      <c r="ARQ14" t="s">
        <v>5217</v>
      </c>
      <c r="ARR14" t="s">
        <v>5217</v>
      </c>
      <c r="ARS14" t="s">
        <v>5217</v>
      </c>
      <c r="ART14" t="s">
        <v>5217</v>
      </c>
      <c r="ARU14" t="s">
        <v>5217</v>
      </c>
      <c r="ARV14" t="s">
        <v>5217</v>
      </c>
      <c r="ARW14" t="s">
        <v>5217</v>
      </c>
      <c r="ARX14" t="s">
        <v>5217</v>
      </c>
      <c r="ARY14" t="s">
        <v>5217</v>
      </c>
      <c r="ARZ14" t="s">
        <v>5217</v>
      </c>
      <c r="ASA14" t="s">
        <v>5217</v>
      </c>
      <c r="ASB14" t="s">
        <v>5217</v>
      </c>
      <c r="ASC14" t="s">
        <v>5217</v>
      </c>
      <c r="ASD14" t="s">
        <v>5217</v>
      </c>
      <c r="ASE14" t="s">
        <v>5217</v>
      </c>
      <c r="ASF14" t="s">
        <v>5217</v>
      </c>
      <c r="ASG14" t="s">
        <v>5217</v>
      </c>
      <c r="ASH14" t="s">
        <v>5217</v>
      </c>
      <c r="ASI14" t="s">
        <v>5217</v>
      </c>
      <c r="ASJ14" t="s">
        <v>5217</v>
      </c>
      <c r="ASK14" t="s">
        <v>5217</v>
      </c>
      <c r="ASL14" t="s">
        <v>5217</v>
      </c>
      <c r="ASM14" t="s">
        <v>5217</v>
      </c>
      <c r="ASN14" t="s">
        <v>5217</v>
      </c>
      <c r="ASO14" t="s">
        <v>5217</v>
      </c>
      <c r="ASP14" t="s">
        <v>5217</v>
      </c>
      <c r="ASQ14" t="s">
        <v>5217</v>
      </c>
      <c r="ASR14" t="s">
        <v>5217</v>
      </c>
      <c r="ASS14" t="s">
        <v>5217</v>
      </c>
      <c r="AST14" t="s">
        <v>5217</v>
      </c>
      <c r="ASU14" t="s">
        <v>5217</v>
      </c>
      <c r="ASV14" t="s">
        <v>5217</v>
      </c>
      <c r="ASW14" t="s">
        <v>5217</v>
      </c>
      <c r="ASX14" t="s">
        <v>5217</v>
      </c>
      <c r="ASY14" t="s">
        <v>5217</v>
      </c>
      <c r="ASZ14" t="s">
        <v>5217</v>
      </c>
      <c r="ATA14" t="s">
        <v>5217</v>
      </c>
      <c r="ATB14" t="s">
        <v>5217</v>
      </c>
      <c r="ATC14" t="s">
        <v>5217</v>
      </c>
      <c r="ATD14" t="s">
        <v>5217</v>
      </c>
      <c r="ATE14" t="s">
        <v>5217</v>
      </c>
      <c r="ATF14" t="s">
        <v>5217</v>
      </c>
      <c r="ATG14" t="s">
        <v>5217</v>
      </c>
      <c r="ATH14" t="s">
        <v>5217</v>
      </c>
      <c r="ATI14" t="s">
        <v>5217</v>
      </c>
      <c r="ATJ14" t="s">
        <v>5217</v>
      </c>
      <c r="ATK14" t="s">
        <v>5217</v>
      </c>
      <c r="ATL14" t="s">
        <v>5217</v>
      </c>
      <c r="ATM14" t="s">
        <v>5217</v>
      </c>
      <c r="ATN14" t="s">
        <v>5217</v>
      </c>
      <c r="ATO14" t="s">
        <v>5217</v>
      </c>
      <c r="ATP14" t="s">
        <v>5217</v>
      </c>
      <c r="ATQ14" t="s">
        <v>5217</v>
      </c>
      <c r="ATR14" t="s">
        <v>5217</v>
      </c>
      <c r="ATS14" t="s">
        <v>5217</v>
      </c>
      <c r="ATT14" t="s">
        <v>5217</v>
      </c>
      <c r="ATU14" t="s">
        <v>5217</v>
      </c>
      <c r="ATV14" t="s">
        <v>5217</v>
      </c>
      <c r="ATW14" t="s">
        <v>5217</v>
      </c>
      <c r="ATX14" t="s">
        <v>5217</v>
      </c>
      <c r="ATY14" t="s">
        <v>5217</v>
      </c>
      <c r="ATZ14" t="s">
        <v>5217</v>
      </c>
      <c r="AUA14" t="s">
        <v>5217</v>
      </c>
      <c r="AUB14" t="s">
        <v>5217</v>
      </c>
      <c r="AUC14" t="s">
        <v>5217</v>
      </c>
      <c r="AUD14" t="s">
        <v>5217</v>
      </c>
      <c r="AUE14" t="s">
        <v>5217</v>
      </c>
      <c r="AUF14" t="s">
        <v>5217</v>
      </c>
      <c r="AUG14" t="s">
        <v>5217</v>
      </c>
      <c r="AUH14" t="s">
        <v>5217</v>
      </c>
      <c r="AUI14" t="s">
        <v>5217</v>
      </c>
      <c r="AUJ14" t="s">
        <v>5217</v>
      </c>
      <c r="AUK14" t="s">
        <v>5217</v>
      </c>
      <c r="AUL14" t="s">
        <v>5217</v>
      </c>
      <c r="AUM14" t="s">
        <v>5217</v>
      </c>
      <c r="AUN14" t="s">
        <v>5217</v>
      </c>
      <c r="AUO14" t="s">
        <v>5217</v>
      </c>
      <c r="AUP14" t="s">
        <v>5217</v>
      </c>
      <c r="AUQ14" t="s">
        <v>5217</v>
      </c>
      <c r="AUR14" t="s">
        <v>5217</v>
      </c>
      <c r="AUS14" t="s">
        <v>5217</v>
      </c>
      <c r="AUT14" t="s">
        <v>5217</v>
      </c>
      <c r="AUU14" t="s">
        <v>5217</v>
      </c>
      <c r="AUV14" t="s">
        <v>5217</v>
      </c>
      <c r="AUW14" t="s">
        <v>5217</v>
      </c>
      <c r="AUX14" t="s">
        <v>5217</v>
      </c>
      <c r="AUY14" t="s">
        <v>5217</v>
      </c>
      <c r="AUZ14" t="s">
        <v>5217</v>
      </c>
      <c r="AVA14" t="s">
        <v>5217</v>
      </c>
      <c r="AVB14" t="s">
        <v>5217</v>
      </c>
      <c r="AVC14" t="s">
        <v>5217</v>
      </c>
      <c r="AVD14" t="s">
        <v>5217</v>
      </c>
      <c r="AVE14" t="s">
        <v>5217</v>
      </c>
      <c r="AVF14" t="s">
        <v>5217</v>
      </c>
      <c r="AVG14" t="s">
        <v>5217</v>
      </c>
      <c r="AVH14" t="s">
        <v>5217</v>
      </c>
      <c r="AVI14" t="s">
        <v>5217</v>
      </c>
      <c r="AVJ14" t="s">
        <v>5217</v>
      </c>
      <c r="AVK14" t="s">
        <v>5217</v>
      </c>
      <c r="AVL14" t="s">
        <v>5217</v>
      </c>
      <c r="AVM14" t="s">
        <v>5217</v>
      </c>
      <c r="AVN14" t="s">
        <v>5217</v>
      </c>
      <c r="AVO14" t="s">
        <v>5217</v>
      </c>
      <c r="AVP14" t="s">
        <v>5217</v>
      </c>
      <c r="AVQ14" t="s">
        <v>5217</v>
      </c>
      <c r="AVR14" t="s">
        <v>5217</v>
      </c>
      <c r="AVS14" t="s">
        <v>5217</v>
      </c>
      <c r="AVT14" t="s">
        <v>5217</v>
      </c>
      <c r="AVU14" t="s">
        <v>5217</v>
      </c>
      <c r="AVV14" t="s">
        <v>5217</v>
      </c>
      <c r="AVW14" t="s">
        <v>5217</v>
      </c>
      <c r="AVX14" t="s">
        <v>5217</v>
      </c>
      <c r="AVY14" t="s">
        <v>5217</v>
      </c>
      <c r="AVZ14" t="s">
        <v>5217</v>
      </c>
      <c r="AWA14" t="s">
        <v>5217</v>
      </c>
      <c r="AWB14" t="s">
        <v>5217</v>
      </c>
      <c r="AWC14" t="s">
        <v>5217</v>
      </c>
      <c r="AWD14" t="s">
        <v>5217</v>
      </c>
      <c r="AWE14" t="s">
        <v>5217</v>
      </c>
      <c r="AWF14" t="s">
        <v>5217</v>
      </c>
      <c r="AWG14" t="s">
        <v>5217</v>
      </c>
      <c r="AWH14" t="s">
        <v>5217</v>
      </c>
      <c r="AWI14" t="s">
        <v>5217</v>
      </c>
      <c r="AWJ14" t="s">
        <v>5217</v>
      </c>
      <c r="AWK14" t="s">
        <v>5217</v>
      </c>
      <c r="AWL14" t="s">
        <v>5217</v>
      </c>
      <c r="AWM14" t="s">
        <v>5217</v>
      </c>
      <c r="AWN14" t="s">
        <v>5217</v>
      </c>
      <c r="AWO14" t="s">
        <v>5217</v>
      </c>
      <c r="AWP14" t="s">
        <v>5217</v>
      </c>
      <c r="AWQ14" t="s">
        <v>5217</v>
      </c>
      <c r="AWR14" t="s">
        <v>5217</v>
      </c>
      <c r="AWS14" t="s">
        <v>5217</v>
      </c>
      <c r="AWT14" t="s">
        <v>5217</v>
      </c>
      <c r="AWU14" t="s">
        <v>5217</v>
      </c>
      <c r="AWV14" t="s">
        <v>5217</v>
      </c>
      <c r="AWW14" t="s">
        <v>5217</v>
      </c>
      <c r="AWX14" t="s">
        <v>5217</v>
      </c>
      <c r="AWY14" t="s">
        <v>5217</v>
      </c>
      <c r="AWZ14" t="s">
        <v>5217</v>
      </c>
      <c r="AXA14" t="s">
        <v>5217</v>
      </c>
      <c r="AXB14" t="s">
        <v>5217</v>
      </c>
      <c r="AXC14" t="s">
        <v>5217</v>
      </c>
      <c r="AXD14" t="s">
        <v>5217</v>
      </c>
      <c r="AXE14" t="s">
        <v>5217</v>
      </c>
      <c r="AXF14" t="s">
        <v>5217</v>
      </c>
      <c r="AXG14" t="s">
        <v>5217</v>
      </c>
      <c r="AXH14" t="s">
        <v>5217</v>
      </c>
      <c r="AXI14" t="s">
        <v>5217</v>
      </c>
      <c r="AXJ14" t="s">
        <v>5217</v>
      </c>
      <c r="AXK14" t="s">
        <v>5217</v>
      </c>
      <c r="AXL14" t="s">
        <v>5217</v>
      </c>
      <c r="AXM14" t="s">
        <v>5217</v>
      </c>
      <c r="AXN14" t="s">
        <v>5217</v>
      </c>
      <c r="AXO14" t="s">
        <v>5217</v>
      </c>
      <c r="AXP14" t="s">
        <v>5217</v>
      </c>
      <c r="AXQ14" t="s">
        <v>5217</v>
      </c>
      <c r="AXR14" t="s">
        <v>5217</v>
      </c>
      <c r="AXS14" t="s">
        <v>5217</v>
      </c>
      <c r="AXT14" t="s">
        <v>5217</v>
      </c>
      <c r="AXU14" t="s">
        <v>5217</v>
      </c>
      <c r="AXV14" t="s">
        <v>5217</v>
      </c>
      <c r="AXW14" t="s">
        <v>5217</v>
      </c>
      <c r="AXX14" t="s">
        <v>5217</v>
      </c>
      <c r="AXY14" t="s">
        <v>5217</v>
      </c>
      <c r="AXZ14" t="s">
        <v>5217</v>
      </c>
      <c r="AYA14" t="s">
        <v>5217</v>
      </c>
      <c r="AYB14" t="s">
        <v>5217</v>
      </c>
      <c r="AYC14" t="s">
        <v>5217</v>
      </c>
      <c r="AYD14" t="s">
        <v>5217</v>
      </c>
      <c r="AYE14" t="s">
        <v>5217</v>
      </c>
      <c r="AYF14" t="s">
        <v>5217</v>
      </c>
      <c r="AYG14" t="s">
        <v>5217</v>
      </c>
      <c r="AYH14" t="s">
        <v>5217</v>
      </c>
      <c r="AYI14" t="s">
        <v>5217</v>
      </c>
      <c r="AYJ14" t="s">
        <v>5217</v>
      </c>
      <c r="AYK14" t="s">
        <v>5217</v>
      </c>
      <c r="AYL14" t="s">
        <v>5217</v>
      </c>
      <c r="AYM14" t="s">
        <v>5217</v>
      </c>
      <c r="AYN14" t="s">
        <v>5217</v>
      </c>
      <c r="AYO14" t="s">
        <v>5217</v>
      </c>
      <c r="AYP14" t="s">
        <v>5217</v>
      </c>
      <c r="AYQ14" t="s">
        <v>5217</v>
      </c>
      <c r="AYR14" t="s">
        <v>5217</v>
      </c>
      <c r="AYS14" t="s">
        <v>5217</v>
      </c>
      <c r="AYT14" t="s">
        <v>5217</v>
      </c>
      <c r="AYU14" t="s">
        <v>5217</v>
      </c>
      <c r="AYV14" t="s">
        <v>5217</v>
      </c>
      <c r="AYW14" t="s">
        <v>5217</v>
      </c>
      <c r="AYX14" t="s">
        <v>5217</v>
      </c>
      <c r="AYY14" t="s">
        <v>5217</v>
      </c>
      <c r="AYZ14" t="s">
        <v>5217</v>
      </c>
      <c r="AZA14" t="s">
        <v>5217</v>
      </c>
      <c r="AZB14" t="s">
        <v>5217</v>
      </c>
      <c r="AZC14" t="s">
        <v>5217</v>
      </c>
      <c r="AZD14" t="s">
        <v>5217</v>
      </c>
      <c r="AZE14" t="s">
        <v>5217</v>
      </c>
      <c r="AZF14" t="s">
        <v>5217</v>
      </c>
      <c r="AZG14" t="s">
        <v>5217</v>
      </c>
      <c r="AZH14" t="s">
        <v>5217</v>
      </c>
      <c r="AZI14" t="s">
        <v>5217</v>
      </c>
      <c r="AZJ14" t="s">
        <v>5217</v>
      </c>
      <c r="AZK14" t="s">
        <v>5217</v>
      </c>
      <c r="AZL14" t="s">
        <v>5217</v>
      </c>
      <c r="AZM14" t="s">
        <v>5217</v>
      </c>
      <c r="AZN14" t="s">
        <v>5217</v>
      </c>
      <c r="AZO14" t="s">
        <v>5217</v>
      </c>
      <c r="AZP14" t="s">
        <v>5217</v>
      </c>
      <c r="AZQ14" t="s">
        <v>5217</v>
      </c>
      <c r="AZR14" t="s">
        <v>5217</v>
      </c>
      <c r="AZS14" t="s">
        <v>5217</v>
      </c>
      <c r="AZT14" t="s">
        <v>5217</v>
      </c>
      <c r="AZU14" t="s">
        <v>5217</v>
      </c>
      <c r="AZV14" t="s">
        <v>5217</v>
      </c>
      <c r="AZW14" t="s">
        <v>5217</v>
      </c>
      <c r="AZX14" t="s">
        <v>5217</v>
      </c>
      <c r="AZY14" t="s">
        <v>5217</v>
      </c>
      <c r="AZZ14" t="s">
        <v>5217</v>
      </c>
      <c r="BAA14" t="s">
        <v>5217</v>
      </c>
      <c r="BAB14" t="s">
        <v>5217</v>
      </c>
      <c r="BAC14" t="s">
        <v>5217</v>
      </c>
      <c r="BAD14" t="s">
        <v>5217</v>
      </c>
      <c r="BAE14" t="s">
        <v>5217</v>
      </c>
      <c r="BAF14" t="s">
        <v>5217</v>
      </c>
      <c r="BAG14" t="s">
        <v>5217</v>
      </c>
      <c r="BAH14" t="s">
        <v>5217</v>
      </c>
      <c r="BAI14" t="s">
        <v>5217</v>
      </c>
      <c r="BAJ14" t="s">
        <v>5217</v>
      </c>
      <c r="BAK14" t="s">
        <v>5217</v>
      </c>
      <c r="BAL14" t="s">
        <v>5217</v>
      </c>
      <c r="BAM14" t="s">
        <v>5217</v>
      </c>
      <c r="BAN14" t="s">
        <v>5217</v>
      </c>
      <c r="BAO14" t="s">
        <v>5217</v>
      </c>
      <c r="BAP14" t="s">
        <v>5217</v>
      </c>
      <c r="BAQ14" t="s">
        <v>5217</v>
      </c>
      <c r="BAR14" t="s">
        <v>5217</v>
      </c>
      <c r="BAS14" t="s">
        <v>5217</v>
      </c>
      <c r="BAT14" t="s">
        <v>5217</v>
      </c>
      <c r="BAU14" t="s">
        <v>5217</v>
      </c>
      <c r="BAV14" t="s">
        <v>5217</v>
      </c>
      <c r="BAW14" t="s">
        <v>5217</v>
      </c>
      <c r="BAX14" t="s">
        <v>5217</v>
      </c>
      <c r="BAY14" t="s">
        <v>5217</v>
      </c>
      <c r="BAZ14" t="s">
        <v>5217</v>
      </c>
      <c r="BBA14" t="s">
        <v>5217</v>
      </c>
      <c r="BBB14" t="s">
        <v>5217</v>
      </c>
      <c r="BBC14" t="s">
        <v>5217</v>
      </c>
      <c r="BBD14" t="s">
        <v>5217</v>
      </c>
      <c r="BBE14" t="s">
        <v>5217</v>
      </c>
      <c r="BBF14" t="s">
        <v>5217</v>
      </c>
      <c r="BBG14" t="s">
        <v>5217</v>
      </c>
      <c r="BBH14" t="s">
        <v>5217</v>
      </c>
      <c r="BBI14" t="s">
        <v>5217</v>
      </c>
      <c r="BBJ14" t="s">
        <v>5217</v>
      </c>
      <c r="BBK14" t="s">
        <v>5217</v>
      </c>
      <c r="BBL14" t="s">
        <v>5217</v>
      </c>
      <c r="BBM14" t="s">
        <v>5217</v>
      </c>
      <c r="BBN14" t="s">
        <v>5217</v>
      </c>
      <c r="BBO14" t="s">
        <v>5217</v>
      </c>
      <c r="BBP14" t="s">
        <v>5217</v>
      </c>
      <c r="BBQ14" t="s">
        <v>5217</v>
      </c>
      <c r="BBR14" t="s">
        <v>5217</v>
      </c>
      <c r="BBS14" t="s">
        <v>5217</v>
      </c>
      <c r="BBT14" t="s">
        <v>5217</v>
      </c>
      <c r="BBU14" t="s">
        <v>5217</v>
      </c>
      <c r="BBV14" t="s">
        <v>5217</v>
      </c>
      <c r="BBW14" t="s">
        <v>5217</v>
      </c>
      <c r="BBX14" t="s">
        <v>5217</v>
      </c>
      <c r="BBY14" t="s">
        <v>5217</v>
      </c>
      <c r="BBZ14" t="s">
        <v>5217</v>
      </c>
      <c r="BCA14" t="s">
        <v>5217</v>
      </c>
      <c r="BCB14" t="s">
        <v>5217</v>
      </c>
      <c r="BCC14" t="s">
        <v>5217</v>
      </c>
      <c r="BCD14" t="s">
        <v>5217</v>
      </c>
      <c r="BCE14" t="s">
        <v>5217</v>
      </c>
      <c r="BCF14" t="s">
        <v>5217</v>
      </c>
      <c r="BCG14" t="s">
        <v>5217</v>
      </c>
      <c r="BCH14" t="s">
        <v>5217</v>
      </c>
      <c r="BCI14" t="s">
        <v>5217</v>
      </c>
      <c r="BCJ14" t="s">
        <v>5217</v>
      </c>
      <c r="BCK14" t="s">
        <v>5217</v>
      </c>
      <c r="BCL14" t="s">
        <v>5217</v>
      </c>
      <c r="BCM14" t="s">
        <v>5217</v>
      </c>
      <c r="BCN14" t="s">
        <v>5217</v>
      </c>
      <c r="BCO14" t="s">
        <v>5217</v>
      </c>
      <c r="BCP14" t="s">
        <v>5217</v>
      </c>
      <c r="BCQ14" t="s">
        <v>5217</v>
      </c>
      <c r="BCR14" t="s">
        <v>5217</v>
      </c>
      <c r="BCS14" t="s">
        <v>5217</v>
      </c>
      <c r="BCT14" t="s">
        <v>5217</v>
      </c>
      <c r="BCU14" t="s">
        <v>5217</v>
      </c>
      <c r="BCV14" t="s">
        <v>5217</v>
      </c>
      <c r="BCW14" t="s">
        <v>5217</v>
      </c>
      <c r="BCX14" t="s">
        <v>5217</v>
      </c>
      <c r="BCY14" t="s">
        <v>5217</v>
      </c>
      <c r="BCZ14" t="s">
        <v>5217</v>
      </c>
      <c r="BDA14" t="s">
        <v>5217</v>
      </c>
      <c r="BDB14" t="s">
        <v>5217</v>
      </c>
      <c r="BDC14" t="s">
        <v>5217</v>
      </c>
      <c r="BDD14" t="s">
        <v>5217</v>
      </c>
      <c r="BDE14" t="s">
        <v>5217</v>
      </c>
      <c r="BDF14" t="s">
        <v>5217</v>
      </c>
      <c r="BDG14" t="s">
        <v>5217</v>
      </c>
      <c r="BDH14" t="s">
        <v>5217</v>
      </c>
      <c r="BDI14" t="s">
        <v>5217</v>
      </c>
      <c r="BDJ14" t="s">
        <v>5217</v>
      </c>
      <c r="BDK14" t="s">
        <v>5217</v>
      </c>
      <c r="BDL14" t="s">
        <v>5217</v>
      </c>
      <c r="BDM14" t="s">
        <v>5217</v>
      </c>
      <c r="BDN14" t="s">
        <v>5217</v>
      </c>
      <c r="BDO14" t="s">
        <v>5217</v>
      </c>
      <c r="BDP14" t="s">
        <v>5217</v>
      </c>
      <c r="BDQ14" t="s">
        <v>5217</v>
      </c>
      <c r="BDR14" t="s">
        <v>5217</v>
      </c>
      <c r="BDS14" t="s">
        <v>5217</v>
      </c>
      <c r="BDT14" t="s">
        <v>5217</v>
      </c>
      <c r="BDU14" t="s">
        <v>5217</v>
      </c>
      <c r="BDV14" t="s">
        <v>5217</v>
      </c>
      <c r="BDW14" t="s">
        <v>5217</v>
      </c>
      <c r="BDX14" t="s">
        <v>5217</v>
      </c>
      <c r="BDY14" t="s">
        <v>5217</v>
      </c>
      <c r="BDZ14" t="s">
        <v>5217</v>
      </c>
      <c r="BEA14" t="s">
        <v>5217</v>
      </c>
      <c r="BEB14" t="s">
        <v>5217</v>
      </c>
      <c r="BEC14" t="s">
        <v>5217</v>
      </c>
      <c r="BED14" t="s">
        <v>5217</v>
      </c>
      <c r="BEE14" t="s">
        <v>5217</v>
      </c>
      <c r="BEF14" t="s">
        <v>5217</v>
      </c>
      <c r="BEG14" t="s">
        <v>5217</v>
      </c>
      <c r="BEH14" t="s">
        <v>5217</v>
      </c>
      <c r="BEI14" t="s">
        <v>5217</v>
      </c>
      <c r="BEJ14" t="s">
        <v>5217</v>
      </c>
      <c r="BEK14" t="s">
        <v>5217</v>
      </c>
      <c r="BEL14" t="s">
        <v>5217</v>
      </c>
      <c r="BEM14" t="s">
        <v>5217</v>
      </c>
      <c r="BEN14" t="s">
        <v>5217</v>
      </c>
      <c r="BEO14" t="s">
        <v>5217</v>
      </c>
      <c r="BEP14" t="s">
        <v>5217</v>
      </c>
      <c r="BEQ14" t="s">
        <v>5217</v>
      </c>
      <c r="BER14" t="s">
        <v>5217</v>
      </c>
      <c r="BES14" t="s">
        <v>5217</v>
      </c>
      <c r="BET14" t="s">
        <v>5217</v>
      </c>
      <c r="BEU14" t="s">
        <v>5217</v>
      </c>
      <c r="BEV14" t="s">
        <v>5217</v>
      </c>
      <c r="BEW14" t="s">
        <v>5217</v>
      </c>
      <c r="BEX14" t="s">
        <v>5217</v>
      </c>
      <c r="BEY14" t="s">
        <v>5217</v>
      </c>
      <c r="BEZ14" t="s">
        <v>5217</v>
      </c>
      <c r="BFA14" t="s">
        <v>5217</v>
      </c>
      <c r="BFB14" t="s">
        <v>5217</v>
      </c>
      <c r="BFC14" t="s">
        <v>5217</v>
      </c>
      <c r="BFD14" t="s">
        <v>5217</v>
      </c>
      <c r="BFE14" t="s">
        <v>5217</v>
      </c>
      <c r="BFF14" t="s">
        <v>5217</v>
      </c>
      <c r="BFG14" t="s">
        <v>5217</v>
      </c>
      <c r="BFH14" t="s">
        <v>5217</v>
      </c>
      <c r="BFI14" t="s">
        <v>5217</v>
      </c>
      <c r="BFJ14" t="s">
        <v>5217</v>
      </c>
      <c r="BFK14" t="s">
        <v>5217</v>
      </c>
      <c r="BFL14" t="s">
        <v>5217</v>
      </c>
      <c r="BFM14" t="s">
        <v>5217</v>
      </c>
      <c r="BFN14" t="s">
        <v>5217</v>
      </c>
      <c r="BFO14" t="s">
        <v>5217</v>
      </c>
      <c r="BFP14" t="s">
        <v>5217</v>
      </c>
      <c r="BFQ14" t="s">
        <v>5217</v>
      </c>
      <c r="BFR14" t="s">
        <v>5217</v>
      </c>
      <c r="BFS14" t="s">
        <v>5217</v>
      </c>
      <c r="BFT14" t="s">
        <v>5217</v>
      </c>
      <c r="BFU14" t="s">
        <v>5217</v>
      </c>
      <c r="BFV14" t="s">
        <v>5217</v>
      </c>
      <c r="BFW14" t="s">
        <v>5217</v>
      </c>
      <c r="BFX14" t="s">
        <v>5217</v>
      </c>
      <c r="BFY14" t="s">
        <v>5217</v>
      </c>
      <c r="BFZ14" t="s">
        <v>5217</v>
      </c>
      <c r="BGA14" t="s">
        <v>5217</v>
      </c>
      <c r="BGB14" t="s">
        <v>5217</v>
      </c>
      <c r="BGC14" t="s">
        <v>5217</v>
      </c>
      <c r="BGD14" t="s">
        <v>5217</v>
      </c>
      <c r="BGE14" t="s">
        <v>5217</v>
      </c>
      <c r="BGF14" t="s">
        <v>5217</v>
      </c>
      <c r="BGG14" t="s">
        <v>5217</v>
      </c>
      <c r="BGH14" t="s">
        <v>5217</v>
      </c>
      <c r="BGI14" t="s">
        <v>5217</v>
      </c>
      <c r="BGJ14" t="s">
        <v>5217</v>
      </c>
      <c r="BGK14" t="s">
        <v>5217</v>
      </c>
      <c r="BGL14" t="s">
        <v>5217</v>
      </c>
      <c r="BGM14" t="s">
        <v>5217</v>
      </c>
      <c r="BGN14" t="s">
        <v>5217</v>
      </c>
      <c r="BGO14" t="s">
        <v>5217</v>
      </c>
      <c r="BGP14" t="s">
        <v>5217</v>
      </c>
      <c r="BGQ14" t="s">
        <v>5217</v>
      </c>
      <c r="BGR14" t="s">
        <v>5217</v>
      </c>
      <c r="BGS14" t="s">
        <v>5217</v>
      </c>
      <c r="BGT14" t="s">
        <v>5217</v>
      </c>
      <c r="BGU14" t="s">
        <v>5217</v>
      </c>
      <c r="BGV14" t="s">
        <v>5217</v>
      </c>
      <c r="BGW14" t="s">
        <v>5217</v>
      </c>
      <c r="BGX14" t="s">
        <v>5217</v>
      </c>
      <c r="BGY14" t="s">
        <v>5217</v>
      </c>
      <c r="BGZ14" t="s">
        <v>5217</v>
      </c>
      <c r="BHA14" t="s">
        <v>5217</v>
      </c>
      <c r="BHB14" t="s">
        <v>5217</v>
      </c>
      <c r="BHC14" t="s">
        <v>5217</v>
      </c>
      <c r="BHD14" t="s">
        <v>5217</v>
      </c>
      <c r="BHE14" t="s">
        <v>5217</v>
      </c>
      <c r="BHF14" t="s">
        <v>5217</v>
      </c>
      <c r="BHG14" t="s">
        <v>5217</v>
      </c>
      <c r="BHH14" t="s">
        <v>5217</v>
      </c>
      <c r="BHI14" t="s">
        <v>5217</v>
      </c>
      <c r="BHJ14" t="s">
        <v>5217</v>
      </c>
      <c r="BHK14" t="s">
        <v>5217</v>
      </c>
      <c r="BHL14" t="s">
        <v>5217</v>
      </c>
      <c r="BHM14" t="s">
        <v>5217</v>
      </c>
      <c r="BHN14" t="s">
        <v>5217</v>
      </c>
      <c r="BHO14" t="s">
        <v>5217</v>
      </c>
      <c r="BHP14" t="s">
        <v>5217</v>
      </c>
      <c r="BHQ14" t="s">
        <v>5217</v>
      </c>
      <c r="BHR14" t="s">
        <v>5217</v>
      </c>
      <c r="BHS14" t="s">
        <v>5217</v>
      </c>
      <c r="BHT14" t="s">
        <v>5217</v>
      </c>
      <c r="BHU14" t="s">
        <v>5217</v>
      </c>
      <c r="BHV14" t="s">
        <v>5217</v>
      </c>
      <c r="BHW14" t="s">
        <v>5217</v>
      </c>
      <c r="BHX14" t="s">
        <v>5217</v>
      </c>
      <c r="BHY14" t="s">
        <v>5217</v>
      </c>
      <c r="BHZ14" t="s">
        <v>5217</v>
      </c>
      <c r="BIA14" t="s">
        <v>5217</v>
      </c>
      <c r="BIB14" t="s">
        <v>5217</v>
      </c>
      <c r="BIC14" t="s">
        <v>5217</v>
      </c>
      <c r="BID14" t="s">
        <v>5217</v>
      </c>
      <c r="BIE14" t="s">
        <v>5217</v>
      </c>
      <c r="BIF14" t="s">
        <v>5217</v>
      </c>
      <c r="BIG14" t="s">
        <v>5217</v>
      </c>
      <c r="BIH14" t="s">
        <v>5217</v>
      </c>
      <c r="BII14" t="s">
        <v>5217</v>
      </c>
      <c r="BIJ14" t="s">
        <v>5217</v>
      </c>
      <c r="BIK14" t="s">
        <v>5217</v>
      </c>
      <c r="BIL14" t="s">
        <v>5217</v>
      </c>
      <c r="BIM14" t="s">
        <v>5217</v>
      </c>
      <c r="BIN14" t="s">
        <v>5217</v>
      </c>
      <c r="BIO14" t="s">
        <v>5217</v>
      </c>
      <c r="BIP14" t="s">
        <v>5217</v>
      </c>
      <c r="BIQ14" t="s">
        <v>5217</v>
      </c>
      <c r="BIR14" t="s">
        <v>5217</v>
      </c>
      <c r="BIS14" t="s">
        <v>5217</v>
      </c>
      <c r="BIT14" t="s">
        <v>5217</v>
      </c>
      <c r="BIU14" t="s">
        <v>5217</v>
      </c>
      <c r="BIV14" t="s">
        <v>5217</v>
      </c>
      <c r="BIW14" t="s">
        <v>5217</v>
      </c>
      <c r="BIX14" t="s">
        <v>5217</v>
      </c>
      <c r="BIY14" t="s">
        <v>5217</v>
      </c>
      <c r="BIZ14" t="s">
        <v>5217</v>
      </c>
      <c r="BJA14" t="s">
        <v>5217</v>
      </c>
      <c r="BJB14" t="s">
        <v>5217</v>
      </c>
      <c r="BJC14" t="s">
        <v>5217</v>
      </c>
      <c r="BJD14" t="s">
        <v>5217</v>
      </c>
      <c r="BJE14" t="s">
        <v>5217</v>
      </c>
      <c r="BJF14" t="s">
        <v>5217</v>
      </c>
      <c r="BJG14" t="s">
        <v>5217</v>
      </c>
      <c r="BJH14" t="s">
        <v>5217</v>
      </c>
      <c r="BJI14" t="s">
        <v>5217</v>
      </c>
      <c r="BJJ14" t="s">
        <v>5217</v>
      </c>
      <c r="BJK14" t="s">
        <v>5217</v>
      </c>
      <c r="BJL14" t="s">
        <v>5217</v>
      </c>
      <c r="BJM14" t="s">
        <v>5217</v>
      </c>
      <c r="BJN14" t="s">
        <v>5217</v>
      </c>
      <c r="BJO14" t="s">
        <v>5217</v>
      </c>
      <c r="BJP14" t="s">
        <v>5217</v>
      </c>
      <c r="BJQ14" t="s">
        <v>5217</v>
      </c>
      <c r="BJR14" t="s">
        <v>5217</v>
      </c>
      <c r="BJS14" t="s">
        <v>5217</v>
      </c>
      <c r="BJT14" t="s">
        <v>5217</v>
      </c>
      <c r="BJU14" t="s">
        <v>5217</v>
      </c>
      <c r="BJV14" t="s">
        <v>5217</v>
      </c>
      <c r="BJW14" t="s">
        <v>5217</v>
      </c>
      <c r="BJX14" t="s">
        <v>5217</v>
      </c>
      <c r="BJY14" t="s">
        <v>5217</v>
      </c>
      <c r="BJZ14" t="s">
        <v>5217</v>
      </c>
      <c r="BKA14" t="s">
        <v>5217</v>
      </c>
      <c r="BKB14" t="s">
        <v>5217</v>
      </c>
      <c r="BKC14" t="s">
        <v>5217</v>
      </c>
      <c r="BKD14" t="s">
        <v>5217</v>
      </c>
      <c r="BKE14" t="s">
        <v>5217</v>
      </c>
      <c r="BKF14" t="s">
        <v>5217</v>
      </c>
      <c r="BKG14" t="s">
        <v>5217</v>
      </c>
      <c r="BKH14" t="s">
        <v>5217</v>
      </c>
      <c r="BKI14" t="s">
        <v>5217</v>
      </c>
      <c r="BKJ14" t="s">
        <v>5217</v>
      </c>
      <c r="BKK14" t="s">
        <v>5217</v>
      </c>
      <c r="BKL14" t="s">
        <v>5217</v>
      </c>
      <c r="BKM14" t="s">
        <v>5217</v>
      </c>
      <c r="BKN14" t="s">
        <v>5217</v>
      </c>
      <c r="BKO14" t="s">
        <v>5217</v>
      </c>
      <c r="BKP14" t="s">
        <v>5217</v>
      </c>
      <c r="BKQ14" t="s">
        <v>5217</v>
      </c>
      <c r="BKR14" t="s">
        <v>5217</v>
      </c>
      <c r="BKS14" t="s">
        <v>5217</v>
      </c>
      <c r="BKT14" t="s">
        <v>5217</v>
      </c>
      <c r="BKU14" t="s">
        <v>5217</v>
      </c>
      <c r="BKV14" t="s">
        <v>5217</v>
      </c>
      <c r="BKW14" t="s">
        <v>5217</v>
      </c>
      <c r="BKX14" t="s">
        <v>5217</v>
      </c>
      <c r="BKY14" t="s">
        <v>5217</v>
      </c>
      <c r="BKZ14" t="s">
        <v>5217</v>
      </c>
      <c r="BLA14" t="s">
        <v>5217</v>
      </c>
      <c r="BLB14" t="s">
        <v>5217</v>
      </c>
      <c r="BLC14" t="s">
        <v>5217</v>
      </c>
      <c r="BLD14" t="s">
        <v>5217</v>
      </c>
      <c r="BLE14" t="s">
        <v>5217</v>
      </c>
      <c r="BLF14" t="s">
        <v>5217</v>
      </c>
      <c r="BLG14" t="s">
        <v>5217</v>
      </c>
      <c r="BLH14" t="s">
        <v>5217</v>
      </c>
      <c r="BLI14" t="s">
        <v>5217</v>
      </c>
      <c r="BLJ14" t="s">
        <v>5217</v>
      </c>
      <c r="BLK14" t="s">
        <v>5217</v>
      </c>
      <c r="BLL14" t="s">
        <v>5217</v>
      </c>
      <c r="BLM14" t="s">
        <v>5217</v>
      </c>
      <c r="BLN14" t="s">
        <v>5217</v>
      </c>
      <c r="BLO14" t="s">
        <v>5217</v>
      </c>
      <c r="BLP14" t="s">
        <v>5217</v>
      </c>
      <c r="BLQ14" t="s">
        <v>5217</v>
      </c>
      <c r="BLR14" t="s">
        <v>5217</v>
      </c>
      <c r="BLS14" t="s">
        <v>5217</v>
      </c>
      <c r="BLT14" t="s">
        <v>5217</v>
      </c>
      <c r="BLU14" t="s">
        <v>5217</v>
      </c>
      <c r="BLV14" t="s">
        <v>5217</v>
      </c>
      <c r="BLW14" t="s">
        <v>5217</v>
      </c>
      <c r="BLX14" t="s">
        <v>5217</v>
      </c>
      <c r="BLY14" t="s">
        <v>5217</v>
      </c>
      <c r="BLZ14" t="s">
        <v>5217</v>
      </c>
      <c r="BMA14" t="s">
        <v>5217</v>
      </c>
      <c r="BMB14" t="s">
        <v>5217</v>
      </c>
      <c r="BMC14" t="s">
        <v>5217</v>
      </c>
      <c r="BMD14" t="s">
        <v>5217</v>
      </c>
      <c r="BME14" t="s">
        <v>5217</v>
      </c>
      <c r="BMF14" t="s">
        <v>5217</v>
      </c>
      <c r="BMG14" t="s">
        <v>5217</v>
      </c>
      <c r="BMH14" t="s">
        <v>5217</v>
      </c>
      <c r="BMI14" t="s">
        <v>5217</v>
      </c>
      <c r="BMJ14" t="s">
        <v>5217</v>
      </c>
      <c r="BMK14" t="s">
        <v>5217</v>
      </c>
      <c r="BML14" t="s">
        <v>5217</v>
      </c>
      <c r="BMM14" t="s">
        <v>5217</v>
      </c>
      <c r="BMN14" t="s">
        <v>5217</v>
      </c>
      <c r="BMO14" t="s">
        <v>5217</v>
      </c>
      <c r="BMP14" t="s">
        <v>5217</v>
      </c>
      <c r="BMQ14" t="s">
        <v>5217</v>
      </c>
      <c r="BMR14" t="s">
        <v>5217</v>
      </c>
      <c r="BMS14" t="s">
        <v>5217</v>
      </c>
      <c r="BMT14" t="s">
        <v>5217</v>
      </c>
      <c r="BMU14" t="s">
        <v>5217</v>
      </c>
      <c r="BMV14" t="s">
        <v>5217</v>
      </c>
      <c r="BMW14" t="s">
        <v>5217</v>
      </c>
      <c r="BMX14" t="s">
        <v>5217</v>
      </c>
      <c r="BMY14" t="s">
        <v>5217</v>
      </c>
      <c r="BMZ14" t="s">
        <v>5217</v>
      </c>
      <c r="BNA14" t="s">
        <v>5217</v>
      </c>
      <c r="BNB14" t="s">
        <v>5217</v>
      </c>
      <c r="BNC14" t="s">
        <v>5217</v>
      </c>
      <c r="BND14" t="s">
        <v>5217</v>
      </c>
      <c r="BNE14" t="s">
        <v>5217</v>
      </c>
      <c r="BNF14" t="s">
        <v>5217</v>
      </c>
      <c r="BNG14" t="s">
        <v>5217</v>
      </c>
      <c r="BNH14" t="s">
        <v>5217</v>
      </c>
      <c r="BNI14" t="s">
        <v>5217</v>
      </c>
      <c r="BNJ14" t="s">
        <v>5217</v>
      </c>
      <c r="BNK14" t="s">
        <v>5217</v>
      </c>
      <c r="BNL14" t="s">
        <v>5217</v>
      </c>
      <c r="BNM14" t="s">
        <v>5217</v>
      </c>
      <c r="BNN14" t="s">
        <v>5217</v>
      </c>
      <c r="BNO14" t="s">
        <v>5217</v>
      </c>
      <c r="BNP14" t="s">
        <v>5217</v>
      </c>
      <c r="BNQ14" t="s">
        <v>5217</v>
      </c>
      <c r="BNR14" t="s">
        <v>5217</v>
      </c>
      <c r="BNS14" t="s">
        <v>5217</v>
      </c>
      <c r="BNT14" t="s">
        <v>5217</v>
      </c>
      <c r="BNU14" t="s">
        <v>5217</v>
      </c>
      <c r="BNV14" t="s">
        <v>5217</v>
      </c>
      <c r="BNW14" t="s">
        <v>5217</v>
      </c>
      <c r="BNX14" t="s">
        <v>5217</v>
      </c>
      <c r="BNY14" t="s">
        <v>5217</v>
      </c>
      <c r="BNZ14" t="s">
        <v>5217</v>
      </c>
      <c r="BOA14" t="s">
        <v>5217</v>
      </c>
      <c r="BOB14" t="s">
        <v>5217</v>
      </c>
      <c r="BOC14" t="s">
        <v>5217</v>
      </c>
      <c r="BOD14" t="s">
        <v>5217</v>
      </c>
      <c r="BOE14" t="s">
        <v>5217</v>
      </c>
      <c r="BOF14" t="s">
        <v>5217</v>
      </c>
      <c r="BOG14" t="s">
        <v>5217</v>
      </c>
      <c r="BOH14" t="s">
        <v>5217</v>
      </c>
      <c r="BOI14" t="s">
        <v>5217</v>
      </c>
      <c r="BOJ14" t="s">
        <v>5217</v>
      </c>
      <c r="BOK14" t="s">
        <v>5217</v>
      </c>
      <c r="BOL14" t="s">
        <v>5217</v>
      </c>
      <c r="BOM14" t="s">
        <v>5217</v>
      </c>
      <c r="BON14" t="s">
        <v>5217</v>
      </c>
      <c r="BOO14" t="s">
        <v>5217</v>
      </c>
      <c r="BOP14" t="s">
        <v>5217</v>
      </c>
      <c r="BOQ14" t="s">
        <v>5217</v>
      </c>
      <c r="BOR14" t="s">
        <v>5217</v>
      </c>
      <c r="BOS14" t="s">
        <v>5217</v>
      </c>
      <c r="BOT14" t="s">
        <v>5217</v>
      </c>
      <c r="BOU14" t="s">
        <v>5217</v>
      </c>
      <c r="BOV14" t="s">
        <v>5217</v>
      </c>
      <c r="BOW14" t="s">
        <v>5217</v>
      </c>
      <c r="BOX14" t="s">
        <v>5217</v>
      </c>
      <c r="BOY14" t="s">
        <v>5217</v>
      </c>
      <c r="BOZ14" t="s">
        <v>5217</v>
      </c>
      <c r="BPA14" t="s">
        <v>5217</v>
      </c>
      <c r="BPB14" t="s">
        <v>5217</v>
      </c>
      <c r="BPC14" t="s">
        <v>5217</v>
      </c>
      <c r="BPD14" t="s">
        <v>5217</v>
      </c>
      <c r="BPE14" t="s">
        <v>5217</v>
      </c>
      <c r="BPF14" t="s">
        <v>5217</v>
      </c>
      <c r="BPG14" t="s">
        <v>5217</v>
      </c>
      <c r="BPH14" t="s">
        <v>5217</v>
      </c>
      <c r="BPI14" t="s">
        <v>5217</v>
      </c>
      <c r="BPJ14" t="s">
        <v>5217</v>
      </c>
      <c r="BPK14" t="s">
        <v>5217</v>
      </c>
      <c r="BPL14" t="s">
        <v>5217</v>
      </c>
      <c r="BPM14" t="s">
        <v>5217</v>
      </c>
      <c r="BPN14" t="s">
        <v>5217</v>
      </c>
      <c r="BPO14" t="s">
        <v>5217</v>
      </c>
      <c r="BPP14" t="s">
        <v>5217</v>
      </c>
      <c r="BPQ14" t="s">
        <v>5217</v>
      </c>
      <c r="BPR14" t="s">
        <v>5217</v>
      </c>
      <c r="BPS14" t="s">
        <v>5217</v>
      </c>
      <c r="BPT14" t="s">
        <v>5217</v>
      </c>
      <c r="BPU14" t="s">
        <v>5217</v>
      </c>
      <c r="BPV14" t="s">
        <v>5217</v>
      </c>
      <c r="BPW14" t="s">
        <v>5217</v>
      </c>
      <c r="BPX14" t="s">
        <v>5217</v>
      </c>
      <c r="BPY14" t="s">
        <v>5217</v>
      </c>
      <c r="BPZ14" t="s">
        <v>5217</v>
      </c>
      <c r="BQA14" t="s">
        <v>5217</v>
      </c>
      <c r="BQB14" t="s">
        <v>5217</v>
      </c>
      <c r="BQC14" t="s">
        <v>5217</v>
      </c>
      <c r="BQD14" t="s">
        <v>5217</v>
      </c>
      <c r="BQE14" t="s">
        <v>5217</v>
      </c>
      <c r="BQF14" t="s">
        <v>5217</v>
      </c>
      <c r="BQG14" t="s">
        <v>5217</v>
      </c>
      <c r="BQH14" t="s">
        <v>5217</v>
      </c>
      <c r="BQI14" t="s">
        <v>5217</v>
      </c>
      <c r="BQJ14" t="s">
        <v>5217</v>
      </c>
      <c r="BQK14" t="s">
        <v>5217</v>
      </c>
      <c r="BQL14" t="s">
        <v>5217</v>
      </c>
      <c r="BQM14" t="s">
        <v>5217</v>
      </c>
      <c r="BQN14" t="s">
        <v>5217</v>
      </c>
      <c r="BQO14" t="s">
        <v>5217</v>
      </c>
      <c r="BQP14" t="s">
        <v>5217</v>
      </c>
      <c r="BQQ14" t="s">
        <v>5217</v>
      </c>
      <c r="BQR14" t="s">
        <v>5217</v>
      </c>
      <c r="BQS14" t="s">
        <v>5217</v>
      </c>
      <c r="BQT14" t="s">
        <v>5217</v>
      </c>
      <c r="BQU14" t="s">
        <v>5217</v>
      </c>
      <c r="BQV14" t="s">
        <v>5217</v>
      </c>
      <c r="BQW14" t="s">
        <v>5217</v>
      </c>
      <c r="BQX14" t="s">
        <v>5217</v>
      </c>
      <c r="BQY14" t="s">
        <v>5217</v>
      </c>
      <c r="BQZ14" t="s">
        <v>5217</v>
      </c>
      <c r="BRA14" t="s">
        <v>5217</v>
      </c>
      <c r="BRB14" t="s">
        <v>5217</v>
      </c>
      <c r="BRC14" t="s">
        <v>5217</v>
      </c>
      <c r="BRD14" t="s">
        <v>5217</v>
      </c>
      <c r="BRE14" t="s">
        <v>5217</v>
      </c>
      <c r="BRF14" t="s">
        <v>5217</v>
      </c>
      <c r="BRG14" t="s">
        <v>5217</v>
      </c>
      <c r="BRH14" t="s">
        <v>5217</v>
      </c>
      <c r="BRI14" t="s">
        <v>5217</v>
      </c>
      <c r="BRJ14" t="s">
        <v>5217</v>
      </c>
      <c r="BRK14" t="s">
        <v>5217</v>
      </c>
      <c r="BRL14" t="s">
        <v>5217</v>
      </c>
      <c r="BRM14" t="s">
        <v>5217</v>
      </c>
      <c r="BRN14" t="s">
        <v>5217</v>
      </c>
      <c r="BRO14" t="s">
        <v>5217</v>
      </c>
      <c r="BRP14" t="s">
        <v>5217</v>
      </c>
      <c r="BRQ14" t="s">
        <v>5217</v>
      </c>
      <c r="BRR14" t="s">
        <v>5217</v>
      </c>
      <c r="BRS14" t="s">
        <v>5217</v>
      </c>
      <c r="BRT14" t="s">
        <v>5217</v>
      </c>
      <c r="BRU14" t="s">
        <v>5217</v>
      </c>
      <c r="BRV14" t="s">
        <v>5217</v>
      </c>
      <c r="BRW14" t="s">
        <v>5217</v>
      </c>
      <c r="BRX14" t="s">
        <v>5217</v>
      </c>
      <c r="BRY14" t="s">
        <v>5217</v>
      </c>
      <c r="BRZ14" t="s">
        <v>5217</v>
      </c>
      <c r="BSA14" t="s">
        <v>5217</v>
      </c>
      <c r="BSB14" t="s">
        <v>5217</v>
      </c>
      <c r="BSC14" t="s">
        <v>5217</v>
      </c>
      <c r="BSD14" t="s">
        <v>5217</v>
      </c>
      <c r="BSE14" t="s">
        <v>5217</v>
      </c>
      <c r="BSF14" t="s">
        <v>5217</v>
      </c>
      <c r="BSG14" t="s">
        <v>5217</v>
      </c>
      <c r="BSH14" t="s">
        <v>5217</v>
      </c>
      <c r="BSI14" t="s">
        <v>5217</v>
      </c>
      <c r="BSJ14" t="s">
        <v>5217</v>
      </c>
      <c r="BSK14" t="s">
        <v>5217</v>
      </c>
      <c r="BSL14" t="s">
        <v>5217</v>
      </c>
      <c r="BSM14" t="s">
        <v>5217</v>
      </c>
      <c r="BSN14" t="s">
        <v>5217</v>
      </c>
      <c r="BSO14" t="s">
        <v>5217</v>
      </c>
      <c r="BSP14" t="s">
        <v>5217</v>
      </c>
      <c r="BSQ14" t="s">
        <v>5217</v>
      </c>
      <c r="BSR14" t="s">
        <v>5217</v>
      </c>
      <c r="BSS14" t="s">
        <v>5217</v>
      </c>
      <c r="BST14" t="s">
        <v>5217</v>
      </c>
      <c r="BSU14" t="s">
        <v>5217</v>
      </c>
      <c r="BSV14" t="s">
        <v>5217</v>
      </c>
      <c r="BSW14" t="s">
        <v>5217</v>
      </c>
      <c r="BSX14" t="s">
        <v>5217</v>
      </c>
      <c r="BSY14" t="s">
        <v>5217</v>
      </c>
      <c r="BSZ14" t="s">
        <v>5217</v>
      </c>
      <c r="BTA14" t="s">
        <v>5217</v>
      </c>
      <c r="BTB14" t="s">
        <v>5217</v>
      </c>
      <c r="BTC14" t="s">
        <v>5217</v>
      </c>
      <c r="BTD14" t="s">
        <v>5217</v>
      </c>
      <c r="BTE14" t="s">
        <v>5217</v>
      </c>
      <c r="BTF14" t="s">
        <v>5217</v>
      </c>
      <c r="BTG14" t="s">
        <v>5217</v>
      </c>
      <c r="BTH14" t="s">
        <v>5217</v>
      </c>
      <c r="BTI14" t="s">
        <v>5217</v>
      </c>
      <c r="BTJ14" t="s">
        <v>5217</v>
      </c>
      <c r="BTK14" t="s">
        <v>5217</v>
      </c>
      <c r="BTL14" t="s">
        <v>5217</v>
      </c>
      <c r="BTM14" t="s">
        <v>5217</v>
      </c>
      <c r="BTN14" t="s">
        <v>5217</v>
      </c>
      <c r="BTO14" t="s">
        <v>5217</v>
      </c>
      <c r="BTP14" t="s">
        <v>5217</v>
      </c>
      <c r="BTQ14" t="s">
        <v>5217</v>
      </c>
      <c r="BTR14" t="s">
        <v>5217</v>
      </c>
      <c r="BTS14" t="s">
        <v>5217</v>
      </c>
      <c r="BTT14" t="s">
        <v>5217</v>
      </c>
      <c r="BTU14" t="s">
        <v>5217</v>
      </c>
      <c r="BTV14" t="s">
        <v>5217</v>
      </c>
      <c r="BTW14" t="s">
        <v>5217</v>
      </c>
      <c r="BTX14" t="s">
        <v>5217</v>
      </c>
      <c r="BTY14" t="s">
        <v>5217</v>
      </c>
      <c r="BTZ14" t="s">
        <v>5217</v>
      </c>
      <c r="BUA14" t="s">
        <v>5217</v>
      </c>
      <c r="BUB14" t="s">
        <v>5217</v>
      </c>
      <c r="BUC14" t="s">
        <v>5217</v>
      </c>
      <c r="BUD14" t="s">
        <v>5217</v>
      </c>
      <c r="BUE14" t="s">
        <v>5217</v>
      </c>
      <c r="BUF14" t="s">
        <v>5217</v>
      </c>
      <c r="BUG14" t="s">
        <v>5217</v>
      </c>
      <c r="BUH14" t="s">
        <v>5217</v>
      </c>
      <c r="BUI14" t="s">
        <v>5217</v>
      </c>
      <c r="BUJ14" t="s">
        <v>5217</v>
      </c>
      <c r="BUK14" t="s">
        <v>5217</v>
      </c>
      <c r="BUL14" t="s">
        <v>5217</v>
      </c>
      <c r="BUM14" t="s">
        <v>5217</v>
      </c>
      <c r="BUN14" t="s">
        <v>5217</v>
      </c>
      <c r="BUO14" t="s">
        <v>5217</v>
      </c>
      <c r="BUP14" t="s">
        <v>5217</v>
      </c>
      <c r="BUQ14" t="s">
        <v>5217</v>
      </c>
      <c r="BUR14" t="s">
        <v>5217</v>
      </c>
      <c r="BUS14" t="s">
        <v>5217</v>
      </c>
      <c r="BUT14" t="s">
        <v>5217</v>
      </c>
      <c r="BUU14" t="s">
        <v>5217</v>
      </c>
      <c r="BUV14" t="s">
        <v>5217</v>
      </c>
      <c r="BUW14" t="s">
        <v>5217</v>
      </c>
      <c r="BUX14" t="s">
        <v>5217</v>
      </c>
      <c r="BUY14" t="s">
        <v>5217</v>
      </c>
      <c r="BUZ14" t="s">
        <v>5217</v>
      </c>
      <c r="BVA14" t="s">
        <v>5217</v>
      </c>
      <c r="BVB14" t="s">
        <v>5217</v>
      </c>
      <c r="BVC14" t="s">
        <v>5217</v>
      </c>
      <c r="BVD14" t="s">
        <v>5217</v>
      </c>
      <c r="BVE14" t="s">
        <v>5217</v>
      </c>
      <c r="BVF14" t="s">
        <v>5217</v>
      </c>
      <c r="BVG14" t="s">
        <v>5217</v>
      </c>
      <c r="BVH14" t="s">
        <v>5217</v>
      </c>
      <c r="BVI14" t="s">
        <v>5217</v>
      </c>
      <c r="BVJ14" t="s">
        <v>5217</v>
      </c>
      <c r="BVK14" t="s">
        <v>5217</v>
      </c>
      <c r="BVL14" t="s">
        <v>5217</v>
      </c>
      <c r="BVM14" t="s">
        <v>5217</v>
      </c>
      <c r="BVN14" t="s">
        <v>5217</v>
      </c>
      <c r="BVO14" t="s">
        <v>5217</v>
      </c>
      <c r="BVP14" t="s">
        <v>5217</v>
      </c>
      <c r="BVQ14" t="s">
        <v>5217</v>
      </c>
      <c r="BVR14" t="s">
        <v>5217</v>
      </c>
      <c r="BVS14" t="s">
        <v>5217</v>
      </c>
      <c r="BVT14" t="s">
        <v>5217</v>
      </c>
      <c r="BVU14" t="s">
        <v>5217</v>
      </c>
      <c r="BVV14" t="s">
        <v>5217</v>
      </c>
      <c r="BVW14" t="s">
        <v>5217</v>
      </c>
      <c r="BVX14" t="s">
        <v>5217</v>
      </c>
      <c r="BVY14" t="s">
        <v>5217</v>
      </c>
      <c r="BVZ14" t="s">
        <v>5217</v>
      </c>
      <c r="BWA14" t="s">
        <v>5217</v>
      </c>
      <c r="BWB14" t="s">
        <v>5217</v>
      </c>
      <c r="BWC14" t="s">
        <v>5217</v>
      </c>
      <c r="BWD14" t="s">
        <v>5217</v>
      </c>
      <c r="BWE14" t="s">
        <v>5217</v>
      </c>
      <c r="BWF14" t="s">
        <v>5217</v>
      </c>
      <c r="BWG14" t="s">
        <v>5217</v>
      </c>
      <c r="BWH14" t="s">
        <v>5217</v>
      </c>
      <c r="BWI14" t="s">
        <v>5217</v>
      </c>
      <c r="BWJ14" t="s">
        <v>5217</v>
      </c>
      <c r="BWK14" t="s">
        <v>5217</v>
      </c>
      <c r="BWL14" t="s">
        <v>5217</v>
      </c>
      <c r="BWM14" t="s">
        <v>5217</v>
      </c>
      <c r="BWN14" t="s">
        <v>5217</v>
      </c>
      <c r="BWO14" t="s">
        <v>5217</v>
      </c>
      <c r="BWP14" t="s">
        <v>5217</v>
      </c>
      <c r="BWQ14" t="s">
        <v>5217</v>
      </c>
      <c r="BWR14" t="s">
        <v>5217</v>
      </c>
      <c r="BWS14" t="s">
        <v>5217</v>
      </c>
      <c r="BWT14" t="s">
        <v>5217</v>
      </c>
      <c r="BWU14" t="s">
        <v>5217</v>
      </c>
      <c r="BWV14" t="s">
        <v>5217</v>
      </c>
      <c r="BWW14" t="s">
        <v>5217</v>
      </c>
      <c r="BWX14" t="s">
        <v>5217</v>
      </c>
      <c r="BWY14" t="s">
        <v>5217</v>
      </c>
      <c r="BWZ14" t="s">
        <v>5217</v>
      </c>
      <c r="BXA14" t="s">
        <v>5217</v>
      </c>
      <c r="BXB14" t="s">
        <v>5217</v>
      </c>
      <c r="BXC14" t="s">
        <v>5217</v>
      </c>
      <c r="BXD14" t="s">
        <v>5217</v>
      </c>
      <c r="BXE14" t="s">
        <v>5217</v>
      </c>
      <c r="BXF14" t="s">
        <v>5217</v>
      </c>
      <c r="BXG14" t="s">
        <v>5217</v>
      </c>
      <c r="BXH14" t="s">
        <v>5217</v>
      </c>
      <c r="BXI14" t="s">
        <v>5217</v>
      </c>
      <c r="BXJ14" t="s">
        <v>5217</v>
      </c>
      <c r="BXK14" t="s">
        <v>5217</v>
      </c>
      <c r="BXL14" t="s">
        <v>5217</v>
      </c>
      <c r="BXM14" t="s">
        <v>5217</v>
      </c>
      <c r="BXN14" t="s">
        <v>5217</v>
      </c>
      <c r="BXO14" t="s">
        <v>5217</v>
      </c>
      <c r="BXP14" t="s">
        <v>5217</v>
      </c>
      <c r="BXQ14" t="s">
        <v>5217</v>
      </c>
      <c r="BXR14" t="s">
        <v>5217</v>
      </c>
      <c r="BXS14" t="s">
        <v>5217</v>
      </c>
      <c r="BXT14" t="s">
        <v>5217</v>
      </c>
      <c r="BXU14" t="s">
        <v>5217</v>
      </c>
      <c r="BXV14" t="s">
        <v>5217</v>
      </c>
      <c r="BXW14" t="s">
        <v>5217</v>
      </c>
      <c r="BXX14" t="s">
        <v>5217</v>
      </c>
      <c r="BXY14" t="s">
        <v>5217</v>
      </c>
      <c r="BXZ14" t="s">
        <v>5217</v>
      </c>
      <c r="BYA14" t="s">
        <v>5217</v>
      </c>
      <c r="BYB14" t="s">
        <v>5217</v>
      </c>
      <c r="BYC14" t="s">
        <v>5217</v>
      </c>
      <c r="BYD14" t="s">
        <v>5217</v>
      </c>
      <c r="BYE14" t="s">
        <v>5217</v>
      </c>
      <c r="BYF14" t="s">
        <v>5217</v>
      </c>
      <c r="BYG14" t="s">
        <v>5217</v>
      </c>
      <c r="BYH14" t="s">
        <v>5217</v>
      </c>
      <c r="BYI14" t="s">
        <v>5217</v>
      </c>
      <c r="BYJ14" t="s">
        <v>5217</v>
      </c>
      <c r="BYK14" t="s">
        <v>5217</v>
      </c>
      <c r="BYL14" t="s">
        <v>5217</v>
      </c>
      <c r="BYM14" t="s">
        <v>5217</v>
      </c>
      <c r="BYN14" t="s">
        <v>5217</v>
      </c>
      <c r="BYO14" t="s">
        <v>5217</v>
      </c>
      <c r="BYP14" t="s">
        <v>5217</v>
      </c>
      <c r="BYQ14" t="s">
        <v>5217</v>
      </c>
      <c r="BYR14" t="s">
        <v>5217</v>
      </c>
      <c r="BYS14" t="s">
        <v>5217</v>
      </c>
      <c r="BYT14" t="s">
        <v>5217</v>
      </c>
      <c r="BYU14" t="s">
        <v>5217</v>
      </c>
      <c r="BYV14" t="s">
        <v>5217</v>
      </c>
      <c r="BYW14" t="s">
        <v>5217</v>
      </c>
      <c r="BYX14" t="s">
        <v>5217</v>
      </c>
      <c r="BYY14" t="s">
        <v>5217</v>
      </c>
      <c r="BYZ14" t="s">
        <v>5217</v>
      </c>
      <c r="BZA14" t="s">
        <v>5217</v>
      </c>
      <c r="BZB14" t="s">
        <v>5217</v>
      </c>
      <c r="BZC14" t="s">
        <v>5217</v>
      </c>
      <c r="BZD14" t="s">
        <v>5217</v>
      </c>
      <c r="BZE14" t="s">
        <v>5217</v>
      </c>
      <c r="BZF14" t="s">
        <v>5217</v>
      </c>
      <c r="BZG14" t="s">
        <v>5217</v>
      </c>
      <c r="BZH14" t="s">
        <v>5217</v>
      </c>
      <c r="BZI14" t="s">
        <v>5217</v>
      </c>
      <c r="BZJ14" t="s">
        <v>5217</v>
      </c>
      <c r="BZK14" t="s">
        <v>5217</v>
      </c>
      <c r="BZL14" t="s">
        <v>5217</v>
      </c>
      <c r="BZM14" t="s">
        <v>5217</v>
      </c>
      <c r="BZN14" t="s">
        <v>5217</v>
      </c>
      <c r="BZO14" t="s">
        <v>5217</v>
      </c>
      <c r="BZP14" t="s">
        <v>5217</v>
      </c>
      <c r="BZQ14" t="s">
        <v>5217</v>
      </c>
      <c r="BZR14" t="s">
        <v>5217</v>
      </c>
      <c r="BZS14" t="s">
        <v>5217</v>
      </c>
      <c r="BZT14" t="s">
        <v>5217</v>
      </c>
      <c r="BZU14" t="s">
        <v>5217</v>
      </c>
      <c r="BZV14" t="s">
        <v>5217</v>
      </c>
      <c r="BZW14" t="s">
        <v>5217</v>
      </c>
      <c r="BZX14" t="s">
        <v>5217</v>
      </c>
      <c r="BZY14" t="s">
        <v>5217</v>
      </c>
      <c r="BZZ14" t="s">
        <v>5217</v>
      </c>
      <c r="CAA14" t="s">
        <v>5217</v>
      </c>
      <c r="CAB14" t="s">
        <v>5217</v>
      </c>
      <c r="CAC14" t="s">
        <v>5217</v>
      </c>
      <c r="CAD14" t="s">
        <v>5217</v>
      </c>
      <c r="CAE14" t="s">
        <v>5217</v>
      </c>
      <c r="CAF14" t="s">
        <v>5217</v>
      </c>
      <c r="CAG14" t="s">
        <v>5217</v>
      </c>
      <c r="CAH14" t="s">
        <v>5217</v>
      </c>
      <c r="CAI14" t="s">
        <v>5217</v>
      </c>
      <c r="CAJ14" t="s">
        <v>5217</v>
      </c>
      <c r="CAK14" t="s">
        <v>5217</v>
      </c>
      <c r="CAL14" t="s">
        <v>5217</v>
      </c>
      <c r="CAM14" t="s">
        <v>5217</v>
      </c>
      <c r="CAN14" t="s">
        <v>5217</v>
      </c>
      <c r="CAO14" t="s">
        <v>5217</v>
      </c>
      <c r="CAP14" t="s">
        <v>5217</v>
      </c>
      <c r="CAQ14" t="s">
        <v>5217</v>
      </c>
      <c r="CAR14" t="s">
        <v>5217</v>
      </c>
      <c r="CAS14" t="s">
        <v>5217</v>
      </c>
      <c r="CAT14" t="s">
        <v>5217</v>
      </c>
      <c r="CAU14" t="s">
        <v>5217</v>
      </c>
      <c r="CAV14" t="s">
        <v>5217</v>
      </c>
      <c r="CAW14" t="s">
        <v>5217</v>
      </c>
      <c r="CAX14" t="s">
        <v>5217</v>
      </c>
      <c r="CAY14" t="s">
        <v>5217</v>
      </c>
      <c r="CAZ14" t="s">
        <v>5217</v>
      </c>
      <c r="CBA14" t="s">
        <v>5217</v>
      </c>
      <c r="CBB14" t="s">
        <v>5217</v>
      </c>
      <c r="CBC14" t="s">
        <v>5217</v>
      </c>
      <c r="CBD14" t="s">
        <v>5217</v>
      </c>
      <c r="CBE14" t="s">
        <v>5217</v>
      </c>
      <c r="CBF14" t="s">
        <v>5217</v>
      </c>
      <c r="CBG14" t="s">
        <v>5217</v>
      </c>
      <c r="CBH14" t="s">
        <v>5217</v>
      </c>
      <c r="CBI14" t="s">
        <v>5217</v>
      </c>
      <c r="CBJ14" t="s">
        <v>5217</v>
      </c>
      <c r="CBK14" t="s">
        <v>5217</v>
      </c>
      <c r="CBL14" t="s">
        <v>5217</v>
      </c>
      <c r="CBM14" t="s">
        <v>5217</v>
      </c>
      <c r="CBN14" t="s">
        <v>5217</v>
      </c>
      <c r="CBO14" t="s">
        <v>5217</v>
      </c>
      <c r="CBP14" t="s">
        <v>5217</v>
      </c>
      <c r="CBQ14" t="s">
        <v>5217</v>
      </c>
      <c r="CBR14" t="s">
        <v>5217</v>
      </c>
      <c r="CBS14" t="s">
        <v>5217</v>
      </c>
      <c r="CBT14" t="s">
        <v>5217</v>
      </c>
      <c r="CBU14" t="s">
        <v>5217</v>
      </c>
      <c r="CBV14" t="s">
        <v>5217</v>
      </c>
      <c r="CBW14" t="s">
        <v>5217</v>
      </c>
      <c r="CBX14" t="s">
        <v>5217</v>
      </c>
      <c r="CBY14" t="s">
        <v>5217</v>
      </c>
      <c r="CBZ14" t="s">
        <v>5217</v>
      </c>
      <c r="CCA14" t="s">
        <v>5217</v>
      </c>
      <c r="CCB14" t="s">
        <v>5217</v>
      </c>
      <c r="CCC14" t="s">
        <v>5217</v>
      </c>
      <c r="CCD14" t="s">
        <v>5217</v>
      </c>
      <c r="CCE14" t="s">
        <v>5217</v>
      </c>
      <c r="CCF14" t="s">
        <v>5217</v>
      </c>
      <c r="CCG14" t="s">
        <v>5217</v>
      </c>
      <c r="CCH14" t="s">
        <v>5217</v>
      </c>
      <c r="CCI14" t="s">
        <v>5217</v>
      </c>
      <c r="CCJ14" t="s">
        <v>5217</v>
      </c>
      <c r="CCK14" t="s">
        <v>5217</v>
      </c>
      <c r="CCL14" t="s">
        <v>5217</v>
      </c>
      <c r="CCM14" t="s">
        <v>5217</v>
      </c>
      <c r="CCN14" t="s">
        <v>5217</v>
      </c>
      <c r="CCO14" t="s">
        <v>5217</v>
      </c>
      <c r="CCP14" t="s">
        <v>5217</v>
      </c>
      <c r="CCQ14" t="s">
        <v>5217</v>
      </c>
      <c r="CCR14" t="s">
        <v>5217</v>
      </c>
      <c r="CCS14" t="s">
        <v>5217</v>
      </c>
      <c r="CCT14" t="s">
        <v>5217</v>
      </c>
      <c r="CCU14" t="s">
        <v>5217</v>
      </c>
      <c r="CCV14" t="s">
        <v>5217</v>
      </c>
      <c r="CCW14" t="s">
        <v>5217</v>
      </c>
      <c r="CCX14" t="s">
        <v>5217</v>
      </c>
      <c r="CCY14" t="s">
        <v>5217</v>
      </c>
      <c r="CCZ14" t="s">
        <v>5217</v>
      </c>
      <c r="CDA14" t="s">
        <v>5217</v>
      </c>
      <c r="CDB14" t="s">
        <v>5217</v>
      </c>
      <c r="CDC14" t="s">
        <v>5217</v>
      </c>
      <c r="CDD14" t="s">
        <v>5217</v>
      </c>
      <c r="CDE14" t="s">
        <v>5217</v>
      </c>
      <c r="CDF14" t="s">
        <v>5217</v>
      </c>
      <c r="CDG14" t="s">
        <v>5217</v>
      </c>
      <c r="CDH14" t="s">
        <v>5217</v>
      </c>
      <c r="CDI14" t="s">
        <v>5217</v>
      </c>
      <c r="CDJ14" t="s">
        <v>5217</v>
      </c>
      <c r="CDK14" t="s">
        <v>5217</v>
      </c>
      <c r="CDL14" t="s">
        <v>5217</v>
      </c>
      <c r="CDM14" t="s">
        <v>5217</v>
      </c>
      <c r="CDN14" t="s">
        <v>5217</v>
      </c>
      <c r="CDO14" t="s">
        <v>5217</v>
      </c>
      <c r="CDP14" t="s">
        <v>5217</v>
      </c>
      <c r="CDQ14" t="s">
        <v>5217</v>
      </c>
      <c r="CDR14" t="s">
        <v>5217</v>
      </c>
      <c r="CDS14" t="s">
        <v>5217</v>
      </c>
      <c r="CDT14" t="s">
        <v>5217</v>
      </c>
      <c r="CDU14" t="s">
        <v>5217</v>
      </c>
      <c r="CDV14" t="s">
        <v>5217</v>
      </c>
      <c r="CDW14" t="s">
        <v>5217</v>
      </c>
      <c r="CDX14" t="s">
        <v>5217</v>
      </c>
      <c r="CDY14" t="s">
        <v>5217</v>
      </c>
      <c r="CDZ14" t="s">
        <v>5217</v>
      </c>
      <c r="CEA14" t="s">
        <v>5217</v>
      </c>
      <c r="CEB14" t="s">
        <v>5217</v>
      </c>
      <c r="CEC14" t="s">
        <v>5217</v>
      </c>
      <c r="CED14" t="s">
        <v>5217</v>
      </c>
      <c r="CEE14" t="s">
        <v>5217</v>
      </c>
      <c r="CEF14" t="s">
        <v>5217</v>
      </c>
      <c r="CEG14" t="s">
        <v>5217</v>
      </c>
      <c r="CEH14" t="s">
        <v>5217</v>
      </c>
      <c r="CEI14" t="s">
        <v>5217</v>
      </c>
      <c r="CEJ14" t="s">
        <v>5217</v>
      </c>
      <c r="CEK14" t="s">
        <v>5217</v>
      </c>
      <c r="CEL14" t="s">
        <v>5217</v>
      </c>
      <c r="CEM14" t="s">
        <v>5217</v>
      </c>
      <c r="CEN14" t="s">
        <v>5217</v>
      </c>
      <c r="CEO14" t="s">
        <v>5217</v>
      </c>
      <c r="CEP14" t="s">
        <v>5217</v>
      </c>
      <c r="CEQ14" t="s">
        <v>5217</v>
      </c>
      <c r="CER14" t="s">
        <v>5217</v>
      </c>
      <c r="CES14" t="s">
        <v>5217</v>
      </c>
      <c r="CET14" t="s">
        <v>5217</v>
      </c>
      <c r="CEU14" t="s">
        <v>5217</v>
      </c>
      <c r="CEV14" t="s">
        <v>5217</v>
      </c>
      <c r="CEW14" t="s">
        <v>5217</v>
      </c>
      <c r="CEX14" t="s">
        <v>5217</v>
      </c>
      <c r="CEY14" t="s">
        <v>5217</v>
      </c>
      <c r="CEZ14" t="s">
        <v>5217</v>
      </c>
      <c r="CFA14" t="s">
        <v>5217</v>
      </c>
      <c r="CFB14" t="s">
        <v>5217</v>
      </c>
      <c r="CFC14" t="s">
        <v>5217</v>
      </c>
      <c r="CFD14" t="s">
        <v>5217</v>
      </c>
      <c r="CFE14" t="s">
        <v>5217</v>
      </c>
      <c r="CFF14" t="s">
        <v>5217</v>
      </c>
      <c r="CFG14" t="s">
        <v>5217</v>
      </c>
      <c r="CFH14" t="s">
        <v>5217</v>
      </c>
      <c r="CFI14" t="s">
        <v>5217</v>
      </c>
      <c r="CFJ14" t="s">
        <v>5217</v>
      </c>
      <c r="CFK14" t="s">
        <v>5217</v>
      </c>
      <c r="CFL14" t="s">
        <v>5217</v>
      </c>
      <c r="CFM14" t="s">
        <v>5217</v>
      </c>
      <c r="CFN14" t="s">
        <v>5217</v>
      </c>
      <c r="CFO14" t="s">
        <v>5217</v>
      </c>
      <c r="CFP14" t="s">
        <v>5217</v>
      </c>
      <c r="CFQ14" t="s">
        <v>5217</v>
      </c>
      <c r="CFR14" t="s">
        <v>5217</v>
      </c>
      <c r="CFS14" t="s">
        <v>5217</v>
      </c>
      <c r="CFT14" t="s">
        <v>5217</v>
      </c>
      <c r="CFU14" t="s">
        <v>5217</v>
      </c>
      <c r="CFV14" t="s">
        <v>5217</v>
      </c>
      <c r="CFW14" t="s">
        <v>5217</v>
      </c>
      <c r="CFX14" t="s">
        <v>5217</v>
      </c>
      <c r="CFY14" t="s">
        <v>5217</v>
      </c>
      <c r="CFZ14" t="s">
        <v>5217</v>
      </c>
      <c r="CGA14" t="s">
        <v>5217</v>
      </c>
      <c r="CGB14" t="s">
        <v>5217</v>
      </c>
      <c r="CGC14" t="s">
        <v>5217</v>
      </c>
      <c r="CGD14" t="s">
        <v>5217</v>
      </c>
      <c r="CGE14" t="s">
        <v>5217</v>
      </c>
      <c r="CGF14" t="s">
        <v>5217</v>
      </c>
      <c r="CGG14" t="s">
        <v>5217</v>
      </c>
      <c r="CGH14" t="s">
        <v>5217</v>
      </c>
      <c r="CGI14" t="s">
        <v>5217</v>
      </c>
      <c r="CGJ14" t="s">
        <v>5217</v>
      </c>
      <c r="CGK14" t="s">
        <v>5217</v>
      </c>
      <c r="CGL14" t="s">
        <v>5217</v>
      </c>
      <c r="CGM14" t="s">
        <v>5217</v>
      </c>
      <c r="CGN14" t="s">
        <v>5217</v>
      </c>
      <c r="CGO14" t="s">
        <v>5217</v>
      </c>
      <c r="CGP14" t="s">
        <v>5217</v>
      </c>
      <c r="CGQ14" t="s">
        <v>5217</v>
      </c>
      <c r="CGR14" t="s">
        <v>5217</v>
      </c>
      <c r="CGS14" t="s">
        <v>5217</v>
      </c>
      <c r="CGT14" t="s">
        <v>5217</v>
      </c>
      <c r="CGU14" t="s">
        <v>5217</v>
      </c>
      <c r="CGV14" t="s">
        <v>5217</v>
      </c>
      <c r="CGW14" t="s">
        <v>5217</v>
      </c>
      <c r="CGX14" t="s">
        <v>5217</v>
      </c>
      <c r="CGY14" t="s">
        <v>5217</v>
      </c>
      <c r="CGZ14" t="s">
        <v>5217</v>
      </c>
      <c r="CHA14" t="s">
        <v>5217</v>
      </c>
      <c r="CHB14" t="s">
        <v>5217</v>
      </c>
      <c r="CHC14" t="s">
        <v>5217</v>
      </c>
      <c r="CHD14" t="s">
        <v>5217</v>
      </c>
      <c r="CHE14" t="s">
        <v>5217</v>
      </c>
      <c r="CHF14" t="s">
        <v>5217</v>
      </c>
      <c r="CHG14" t="s">
        <v>5217</v>
      </c>
      <c r="CHH14" t="s">
        <v>5217</v>
      </c>
      <c r="CHI14" t="s">
        <v>5217</v>
      </c>
      <c r="CHJ14" t="s">
        <v>5217</v>
      </c>
      <c r="CHK14" t="s">
        <v>5217</v>
      </c>
      <c r="CHL14" t="s">
        <v>5217</v>
      </c>
      <c r="CHM14" t="s">
        <v>5217</v>
      </c>
      <c r="CHN14" t="s">
        <v>5217</v>
      </c>
      <c r="CHO14" t="s">
        <v>5217</v>
      </c>
      <c r="CHP14" t="s">
        <v>5217</v>
      </c>
      <c r="CHQ14" t="s">
        <v>5217</v>
      </c>
      <c r="CHR14" t="s">
        <v>5217</v>
      </c>
      <c r="CHS14" t="s">
        <v>5217</v>
      </c>
      <c r="CHT14" t="s">
        <v>5217</v>
      </c>
      <c r="CHU14" t="s">
        <v>5217</v>
      </c>
      <c r="CHV14" t="s">
        <v>5217</v>
      </c>
      <c r="CHW14" t="s">
        <v>5217</v>
      </c>
      <c r="CHX14" t="s">
        <v>5217</v>
      </c>
      <c r="CHY14" t="s">
        <v>5217</v>
      </c>
      <c r="CHZ14" t="s">
        <v>5217</v>
      </c>
      <c r="CIA14" t="s">
        <v>5217</v>
      </c>
      <c r="CIB14" t="s">
        <v>5217</v>
      </c>
      <c r="CIC14" t="s">
        <v>5217</v>
      </c>
      <c r="CID14" t="s">
        <v>5217</v>
      </c>
      <c r="CIE14" t="s">
        <v>5217</v>
      </c>
      <c r="CIF14" t="s">
        <v>5217</v>
      </c>
      <c r="CIG14" t="s">
        <v>5217</v>
      </c>
      <c r="CIH14" t="s">
        <v>5217</v>
      </c>
      <c r="CII14" t="s">
        <v>5217</v>
      </c>
      <c r="CIJ14" t="s">
        <v>5217</v>
      </c>
      <c r="CIK14" t="s">
        <v>5217</v>
      </c>
      <c r="CIL14" t="s">
        <v>5217</v>
      </c>
      <c r="CIM14" t="s">
        <v>5217</v>
      </c>
      <c r="CIN14" t="s">
        <v>5217</v>
      </c>
      <c r="CIO14" t="s">
        <v>5217</v>
      </c>
      <c r="CIP14" t="s">
        <v>5217</v>
      </c>
      <c r="CIQ14" t="s">
        <v>5217</v>
      </c>
      <c r="CIR14" t="s">
        <v>5217</v>
      </c>
      <c r="CIS14" t="s">
        <v>5217</v>
      </c>
      <c r="CIT14" t="s">
        <v>5217</v>
      </c>
      <c r="CIU14" t="s">
        <v>5217</v>
      </c>
      <c r="CIV14" t="s">
        <v>5217</v>
      </c>
      <c r="CIW14" t="s">
        <v>5217</v>
      </c>
      <c r="CIX14" t="s">
        <v>5217</v>
      </c>
      <c r="CIY14" t="s">
        <v>5217</v>
      </c>
      <c r="CIZ14" t="s">
        <v>5217</v>
      </c>
      <c r="CJA14" t="s">
        <v>5217</v>
      </c>
      <c r="CJB14" t="s">
        <v>5217</v>
      </c>
      <c r="CJC14" t="s">
        <v>5217</v>
      </c>
      <c r="CJD14" t="s">
        <v>5217</v>
      </c>
      <c r="CJE14" t="s">
        <v>5217</v>
      </c>
      <c r="CJF14" t="s">
        <v>5217</v>
      </c>
      <c r="CJG14" t="s">
        <v>5217</v>
      </c>
      <c r="CJH14" t="s">
        <v>5217</v>
      </c>
      <c r="CJI14" t="s">
        <v>5217</v>
      </c>
      <c r="CJJ14" t="s">
        <v>5217</v>
      </c>
      <c r="CJK14" t="s">
        <v>5217</v>
      </c>
      <c r="CJL14" t="s">
        <v>5217</v>
      </c>
      <c r="CJM14" t="s">
        <v>5217</v>
      </c>
      <c r="CJN14" t="s">
        <v>5217</v>
      </c>
      <c r="CJO14" t="s">
        <v>5217</v>
      </c>
      <c r="CJP14" t="s">
        <v>5217</v>
      </c>
      <c r="CJQ14" t="s">
        <v>5217</v>
      </c>
      <c r="CJR14" t="s">
        <v>5217</v>
      </c>
      <c r="CJS14" t="s">
        <v>5217</v>
      </c>
      <c r="CJT14" t="s">
        <v>5217</v>
      </c>
      <c r="CJU14" t="s">
        <v>5217</v>
      </c>
      <c r="CJV14" t="s">
        <v>5217</v>
      </c>
      <c r="CJW14" t="s">
        <v>5217</v>
      </c>
      <c r="CJX14" t="s">
        <v>5217</v>
      </c>
      <c r="CJY14" t="s">
        <v>5217</v>
      </c>
      <c r="CJZ14" t="s">
        <v>5217</v>
      </c>
      <c r="CKA14" t="s">
        <v>5217</v>
      </c>
      <c r="CKB14" t="s">
        <v>5217</v>
      </c>
      <c r="CKC14" t="s">
        <v>5217</v>
      </c>
      <c r="CKD14" t="s">
        <v>5217</v>
      </c>
      <c r="CKE14" t="s">
        <v>5217</v>
      </c>
      <c r="CKF14" t="s">
        <v>5217</v>
      </c>
      <c r="CKG14" t="s">
        <v>5217</v>
      </c>
      <c r="CKH14" t="s">
        <v>5217</v>
      </c>
      <c r="CKI14" t="s">
        <v>5217</v>
      </c>
      <c r="CKJ14" t="s">
        <v>5217</v>
      </c>
      <c r="CKK14" t="s">
        <v>5217</v>
      </c>
      <c r="CKL14" t="s">
        <v>5217</v>
      </c>
      <c r="CKM14" t="s">
        <v>5217</v>
      </c>
      <c r="CKN14" t="s">
        <v>5217</v>
      </c>
      <c r="CKO14" t="s">
        <v>5217</v>
      </c>
      <c r="CKP14" t="s">
        <v>5217</v>
      </c>
      <c r="CKQ14" t="s">
        <v>5217</v>
      </c>
      <c r="CKR14" t="s">
        <v>5217</v>
      </c>
      <c r="CKS14" t="s">
        <v>5217</v>
      </c>
      <c r="CKT14" t="s">
        <v>5217</v>
      </c>
      <c r="CKU14" t="s">
        <v>5217</v>
      </c>
      <c r="CKV14" t="s">
        <v>5217</v>
      </c>
      <c r="CKW14" t="s">
        <v>5217</v>
      </c>
      <c r="CKX14" t="s">
        <v>5217</v>
      </c>
      <c r="CKY14" t="s">
        <v>5217</v>
      </c>
      <c r="CKZ14" t="s">
        <v>5217</v>
      </c>
      <c r="CLA14" t="s">
        <v>5217</v>
      </c>
      <c r="CLB14" t="s">
        <v>5217</v>
      </c>
      <c r="CLC14" t="s">
        <v>5217</v>
      </c>
      <c r="CLD14" t="s">
        <v>5217</v>
      </c>
      <c r="CLE14" t="s">
        <v>5217</v>
      </c>
      <c r="CLF14" t="s">
        <v>5217</v>
      </c>
      <c r="CLG14" t="s">
        <v>5217</v>
      </c>
      <c r="CLH14" t="s">
        <v>5217</v>
      </c>
      <c r="CLI14" t="s">
        <v>5217</v>
      </c>
      <c r="CLJ14" t="s">
        <v>5217</v>
      </c>
      <c r="CLK14" t="s">
        <v>5217</v>
      </c>
      <c r="CLL14" t="s">
        <v>5217</v>
      </c>
      <c r="CLM14" t="s">
        <v>5217</v>
      </c>
      <c r="CLN14" t="s">
        <v>5217</v>
      </c>
      <c r="CLO14" t="s">
        <v>5217</v>
      </c>
      <c r="CLP14" t="s">
        <v>5217</v>
      </c>
      <c r="CLQ14" t="s">
        <v>5217</v>
      </c>
      <c r="CLR14" t="s">
        <v>5217</v>
      </c>
      <c r="CLS14" t="s">
        <v>5217</v>
      </c>
      <c r="CLT14" t="s">
        <v>5217</v>
      </c>
      <c r="CLU14" t="s">
        <v>5217</v>
      </c>
      <c r="CLV14" t="s">
        <v>5217</v>
      </c>
      <c r="CLW14" t="s">
        <v>5217</v>
      </c>
      <c r="CLX14" t="s">
        <v>5217</v>
      </c>
      <c r="CLY14" t="s">
        <v>5217</v>
      </c>
      <c r="CLZ14" t="s">
        <v>5217</v>
      </c>
      <c r="CMA14" t="s">
        <v>5217</v>
      </c>
      <c r="CMB14" t="s">
        <v>5217</v>
      </c>
      <c r="CMC14" t="s">
        <v>5217</v>
      </c>
      <c r="CMD14" t="s">
        <v>5217</v>
      </c>
      <c r="CME14" t="s">
        <v>5217</v>
      </c>
      <c r="CMF14" t="s">
        <v>5217</v>
      </c>
      <c r="CMG14" t="s">
        <v>5217</v>
      </c>
      <c r="CMH14" t="s">
        <v>5217</v>
      </c>
      <c r="CMI14" t="s">
        <v>5217</v>
      </c>
      <c r="CMJ14" t="s">
        <v>5217</v>
      </c>
      <c r="CMK14" t="s">
        <v>5217</v>
      </c>
      <c r="CML14" t="s">
        <v>5217</v>
      </c>
      <c r="CMM14" t="s">
        <v>5217</v>
      </c>
      <c r="CMN14" t="s">
        <v>5217</v>
      </c>
      <c r="CMO14" t="s">
        <v>5217</v>
      </c>
      <c r="CMP14" t="s">
        <v>5217</v>
      </c>
      <c r="CMQ14" t="s">
        <v>5217</v>
      </c>
      <c r="CMR14" t="s">
        <v>5217</v>
      </c>
      <c r="CMS14" t="s">
        <v>5217</v>
      </c>
      <c r="CMT14" t="s">
        <v>5217</v>
      </c>
      <c r="CMU14" t="s">
        <v>5217</v>
      </c>
      <c r="CMV14" t="s">
        <v>5217</v>
      </c>
      <c r="CMW14" t="s">
        <v>5217</v>
      </c>
      <c r="CMX14" t="s">
        <v>5217</v>
      </c>
      <c r="CMY14" t="s">
        <v>5217</v>
      </c>
      <c r="CMZ14" t="s">
        <v>5217</v>
      </c>
      <c r="CNA14" t="s">
        <v>5217</v>
      </c>
      <c r="CNB14" t="s">
        <v>5217</v>
      </c>
      <c r="CNC14" t="s">
        <v>5217</v>
      </c>
      <c r="CND14" t="s">
        <v>5217</v>
      </c>
      <c r="CNE14" t="s">
        <v>5217</v>
      </c>
      <c r="CNF14" t="s">
        <v>5217</v>
      </c>
      <c r="CNG14" t="s">
        <v>5217</v>
      </c>
      <c r="CNH14" t="s">
        <v>5217</v>
      </c>
      <c r="CNI14" t="s">
        <v>5217</v>
      </c>
      <c r="CNJ14" t="s">
        <v>5217</v>
      </c>
      <c r="CNK14" t="s">
        <v>5217</v>
      </c>
      <c r="CNL14" t="s">
        <v>5217</v>
      </c>
      <c r="CNM14" t="s">
        <v>5217</v>
      </c>
      <c r="CNN14" t="s">
        <v>5217</v>
      </c>
      <c r="CNO14" t="s">
        <v>5217</v>
      </c>
      <c r="CNP14" t="s">
        <v>5217</v>
      </c>
      <c r="CNQ14" t="s">
        <v>5217</v>
      </c>
      <c r="CNR14" t="s">
        <v>5217</v>
      </c>
      <c r="CNS14" t="s">
        <v>5217</v>
      </c>
      <c r="CNT14" t="s">
        <v>5217</v>
      </c>
      <c r="CNU14" t="s">
        <v>5217</v>
      </c>
      <c r="CNV14" t="s">
        <v>5217</v>
      </c>
      <c r="CNW14" t="s">
        <v>5217</v>
      </c>
      <c r="CNX14" t="s">
        <v>5217</v>
      </c>
      <c r="CNY14" t="s">
        <v>5217</v>
      </c>
      <c r="CNZ14" t="s">
        <v>5217</v>
      </c>
      <c r="COA14" t="s">
        <v>5217</v>
      </c>
      <c r="COB14" t="s">
        <v>5217</v>
      </c>
      <c r="COC14" t="s">
        <v>5217</v>
      </c>
      <c r="COD14" t="s">
        <v>5217</v>
      </c>
      <c r="COE14" t="s">
        <v>5217</v>
      </c>
      <c r="COF14" t="s">
        <v>5217</v>
      </c>
      <c r="COG14" t="s">
        <v>5217</v>
      </c>
      <c r="COH14" t="s">
        <v>5217</v>
      </c>
      <c r="COI14" t="s">
        <v>5217</v>
      </c>
      <c r="COJ14" t="s">
        <v>5217</v>
      </c>
      <c r="COK14" t="s">
        <v>5217</v>
      </c>
      <c r="COL14" t="s">
        <v>5217</v>
      </c>
      <c r="COM14" t="s">
        <v>5217</v>
      </c>
      <c r="CON14" t="s">
        <v>5217</v>
      </c>
      <c r="COO14" t="s">
        <v>5217</v>
      </c>
      <c r="COP14" t="s">
        <v>5217</v>
      </c>
      <c r="COQ14" t="s">
        <v>5217</v>
      </c>
      <c r="COR14" t="s">
        <v>5217</v>
      </c>
      <c r="COS14" t="s">
        <v>5217</v>
      </c>
      <c r="COT14" t="s">
        <v>5217</v>
      </c>
      <c r="COU14" t="s">
        <v>5217</v>
      </c>
      <c r="COV14" t="s">
        <v>5217</v>
      </c>
      <c r="COW14" t="s">
        <v>5217</v>
      </c>
      <c r="COX14" t="s">
        <v>5217</v>
      </c>
      <c r="COY14" t="s">
        <v>5217</v>
      </c>
      <c r="COZ14" t="s">
        <v>5217</v>
      </c>
      <c r="CPA14" t="s">
        <v>5217</v>
      </c>
      <c r="CPB14" t="s">
        <v>5217</v>
      </c>
      <c r="CPC14" t="s">
        <v>5217</v>
      </c>
      <c r="CPD14" t="s">
        <v>5217</v>
      </c>
      <c r="CPE14" t="s">
        <v>5217</v>
      </c>
      <c r="CPF14" t="s">
        <v>5217</v>
      </c>
      <c r="CPG14" t="s">
        <v>5217</v>
      </c>
      <c r="CPH14" t="s">
        <v>5217</v>
      </c>
      <c r="CPI14" t="s">
        <v>5217</v>
      </c>
      <c r="CPJ14" t="s">
        <v>5217</v>
      </c>
      <c r="CPK14" t="s">
        <v>5217</v>
      </c>
      <c r="CPL14" t="s">
        <v>5217</v>
      </c>
      <c r="CPM14" t="s">
        <v>5217</v>
      </c>
      <c r="CPN14" t="s">
        <v>5217</v>
      </c>
      <c r="CPO14" t="s">
        <v>5217</v>
      </c>
      <c r="CPP14" t="s">
        <v>5217</v>
      </c>
      <c r="CPQ14" t="s">
        <v>5217</v>
      </c>
      <c r="CPR14" t="s">
        <v>5217</v>
      </c>
      <c r="CPS14" t="s">
        <v>5217</v>
      </c>
      <c r="CPT14" t="s">
        <v>5217</v>
      </c>
      <c r="CPU14" t="s">
        <v>5217</v>
      </c>
      <c r="CPV14" t="s">
        <v>5217</v>
      </c>
      <c r="CPW14" t="s">
        <v>5217</v>
      </c>
      <c r="CPX14" t="s">
        <v>5217</v>
      </c>
      <c r="CPY14" t="s">
        <v>5217</v>
      </c>
      <c r="CPZ14" t="s">
        <v>5217</v>
      </c>
      <c r="CQA14" t="s">
        <v>5217</v>
      </c>
      <c r="CQB14" t="s">
        <v>5217</v>
      </c>
      <c r="CQC14" t="s">
        <v>5217</v>
      </c>
      <c r="CQD14" t="s">
        <v>5217</v>
      </c>
      <c r="CQE14" t="s">
        <v>5217</v>
      </c>
      <c r="CQF14" t="s">
        <v>5217</v>
      </c>
      <c r="CQG14" t="s">
        <v>5217</v>
      </c>
      <c r="CQH14" t="s">
        <v>5217</v>
      </c>
      <c r="CQI14" t="s">
        <v>5217</v>
      </c>
      <c r="CQJ14" t="s">
        <v>5217</v>
      </c>
      <c r="CQK14" t="s">
        <v>5217</v>
      </c>
      <c r="CQL14" t="s">
        <v>5217</v>
      </c>
      <c r="CQM14" t="s">
        <v>5217</v>
      </c>
      <c r="CQN14" t="s">
        <v>5217</v>
      </c>
      <c r="CQO14" t="s">
        <v>5217</v>
      </c>
      <c r="CQP14" t="s">
        <v>5217</v>
      </c>
      <c r="CQQ14" t="s">
        <v>5217</v>
      </c>
      <c r="CQR14" t="s">
        <v>5217</v>
      </c>
      <c r="CQS14" t="s">
        <v>5217</v>
      </c>
      <c r="CQT14" t="s">
        <v>5217</v>
      </c>
      <c r="CQU14" t="s">
        <v>5217</v>
      </c>
      <c r="CQV14" t="s">
        <v>5217</v>
      </c>
      <c r="CQW14" t="s">
        <v>5217</v>
      </c>
      <c r="CQX14" t="s">
        <v>5217</v>
      </c>
      <c r="CQY14" t="s">
        <v>5217</v>
      </c>
      <c r="CQZ14" t="s">
        <v>5217</v>
      </c>
      <c r="CRA14" t="s">
        <v>5217</v>
      </c>
      <c r="CRB14" t="s">
        <v>5217</v>
      </c>
      <c r="CRC14" t="s">
        <v>5217</v>
      </c>
      <c r="CRD14" t="s">
        <v>5217</v>
      </c>
      <c r="CRE14" t="s">
        <v>5217</v>
      </c>
      <c r="CRF14" t="s">
        <v>5217</v>
      </c>
      <c r="CRG14" t="s">
        <v>5217</v>
      </c>
      <c r="CRH14" t="s">
        <v>5217</v>
      </c>
      <c r="CRI14" t="s">
        <v>5217</v>
      </c>
      <c r="CRJ14" t="s">
        <v>5217</v>
      </c>
      <c r="CRK14" t="s">
        <v>5217</v>
      </c>
      <c r="CRL14" t="s">
        <v>5217</v>
      </c>
      <c r="CRM14" t="s">
        <v>5217</v>
      </c>
      <c r="CRN14" t="s">
        <v>5217</v>
      </c>
      <c r="CRO14" t="s">
        <v>5217</v>
      </c>
      <c r="CRP14" t="s">
        <v>5217</v>
      </c>
      <c r="CRQ14" t="s">
        <v>5217</v>
      </c>
      <c r="CRR14" t="s">
        <v>5217</v>
      </c>
      <c r="CRS14" t="s">
        <v>5217</v>
      </c>
      <c r="CRT14" t="s">
        <v>5217</v>
      </c>
      <c r="CRU14" t="s">
        <v>5217</v>
      </c>
      <c r="CRV14" t="s">
        <v>5217</v>
      </c>
      <c r="CRW14" t="s">
        <v>5217</v>
      </c>
      <c r="CRX14" t="s">
        <v>5217</v>
      </c>
      <c r="CRY14" t="s">
        <v>5217</v>
      </c>
      <c r="CRZ14" t="s">
        <v>5217</v>
      </c>
      <c r="CSA14" t="s">
        <v>5217</v>
      </c>
      <c r="CSB14" t="s">
        <v>5217</v>
      </c>
      <c r="CSC14" t="s">
        <v>5217</v>
      </c>
      <c r="CSD14" t="s">
        <v>5217</v>
      </c>
      <c r="CSE14" t="s">
        <v>5217</v>
      </c>
      <c r="CSF14" t="s">
        <v>5217</v>
      </c>
      <c r="CSG14" t="s">
        <v>5217</v>
      </c>
      <c r="CSH14" t="s">
        <v>5217</v>
      </c>
      <c r="CSI14" t="s">
        <v>5217</v>
      </c>
      <c r="CSJ14" t="s">
        <v>5217</v>
      </c>
      <c r="CSK14" t="s">
        <v>5217</v>
      </c>
      <c r="CSL14" t="s">
        <v>5217</v>
      </c>
      <c r="CSM14" t="s">
        <v>5217</v>
      </c>
      <c r="CSN14" t="s">
        <v>5217</v>
      </c>
      <c r="CSO14" t="s">
        <v>5217</v>
      </c>
      <c r="CSP14" t="s">
        <v>5217</v>
      </c>
      <c r="CSQ14" t="s">
        <v>5217</v>
      </c>
      <c r="CSR14" t="s">
        <v>5217</v>
      </c>
      <c r="CSS14" t="s">
        <v>5217</v>
      </c>
      <c r="CST14" t="s">
        <v>5217</v>
      </c>
      <c r="CSU14" t="s">
        <v>5217</v>
      </c>
      <c r="CSV14" t="s">
        <v>5217</v>
      </c>
      <c r="CSW14" t="s">
        <v>5217</v>
      </c>
      <c r="CSX14" t="s">
        <v>5217</v>
      </c>
      <c r="CSY14" t="s">
        <v>5217</v>
      </c>
      <c r="CSZ14" t="s">
        <v>5217</v>
      </c>
      <c r="CTA14" t="s">
        <v>5217</v>
      </c>
      <c r="CTB14" t="s">
        <v>5217</v>
      </c>
      <c r="CTC14" t="s">
        <v>5217</v>
      </c>
      <c r="CTD14" t="s">
        <v>5217</v>
      </c>
      <c r="CTE14" t="s">
        <v>5217</v>
      </c>
      <c r="CTF14" t="s">
        <v>5217</v>
      </c>
      <c r="CTG14" t="s">
        <v>5217</v>
      </c>
      <c r="CTH14" t="s">
        <v>5217</v>
      </c>
      <c r="CTI14" t="s">
        <v>5217</v>
      </c>
      <c r="CTJ14" t="s">
        <v>5217</v>
      </c>
      <c r="CTK14" t="s">
        <v>5217</v>
      </c>
      <c r="CTL14" t="s">
        <v>5217</v>
      </c>
      <c r="CTM14" t="s">
        <v>5217</v>
      </c>
      <c r="CTN14" t="s">
        <v>5217</v>
      </c>
      <c r="CTO14" t="s">
        <v>5217</v>
      </c>
      <c r="CTP14" t="s">
        <v>5217</v>
      </c>
      <c r="CTQ14" t="s">
        <v>5217</v>
      </c>
      <c r="CTR14" t="s">
        <v>5217</v>
      </c>
      <c r="CTS14" t="s">
        <v>5217</v>
      </c>
      <c r="CTT14" t="s">
        <v>5217</v>
      </c>
      <c r="CTU14" t="s">
        <v>5217</v>
      </c>
      <c r="CTV14" t="s">
        <v>5217</v>
      </c>
      <c r="CTW14" t="s">
        <v>5217</v>
      </c>
      <c r="CTX14" t="s">
        <v>5217</v>
      </c>
      <c r="CTY14" t="s">
        <v>5217</v>
      </c>
      <c r="CTZ14" t="s">
        <v>5217</v>
      </c>
      <c r="CUA14" t="s">
        <v>5217</v>
      </c>
      <c r="CUB14" t="s">
        <v>5217</v>
      </c>
      <c r="CUC14" t="s">
        <v>5217</v>
      </c>
      <c r="CUD14" t="s">
        <v>5217</v>
      </c>
      <c r="CUE14" t="s">
        <v>5217</v>
      </c>
      <c r="CUF14" t="s">
        <v>5217</v>
      </c>
      <c r="CUG14" t="s">
        <v>5217</v>
      </c>
      <c r="CUH14" t="s">
        <v>5217</v>
      </c>
      <c r="CUI14" t="s">
        <v>5217</v>
      </c>
      <c r="CUJ14" t="s">
        <v>5217</v>
      </c>
      <c r="CUK14" t="s">
        <v>5217</v>
      </c>
      <c r="CUL14" t="s">
        <v>5217</v>
      </c>
      <c r="CUM14" t="s">
        <v>5217</v>
      </c>
      <c r="CUN14" t="s">
        <v>5217</v>
      </c>
      <c r="CUO14" t="s">
        <v>5217</v>
      </c>
      <c r="CUP14" t="s">
        <v>5217</v>
      </c>
      <c r="CUQ14" t="s">
        <v>5217</v>
      </c>
      <c r="CUR14" t="s">
        <v>5217</v>
      </c>
      <c r="CUS14" t="s">
        <v>5217</v>
      </c>
      <c r="CUT14" t="s">
        <v>5217</v>
      </c>
      <c r="CUU14" t="s">
        <v>5217</v>
      </c>
      <c r="CUV14" t="s">
        <v>5217</v>
      </c>
      <c r="CUW14" t="s">
        <v>5217</v>
      </c>
      <c r="CUX14" t="s">
        <v>5217</v>
      </c>
      <c r="CUY14" t="s">
        <v>5217</v>
      </c>
      <c r="CUZ14" t="s">
        <v>5217</v>
      </c>
      <c r="CVA14" t="s">
        <v>5217</v>
      </c>
      <c r="CVB14" t="s">
        <v>5217</v>
      </c>
      <c r="CVC14" t="s">
        <v>5217</v>
      </c>
      <c r="CVD14" t="s">
        <v>5217</v>
      </c>
      <c r="CVE14" t="s">
        <v>5217</v>
      </c>
      <c r="CVF14" t="s">
        <v>5217</v>
      </c>
      <c r="CVG14" t="s">
        <v>5217</v>
      </c>
      <c r="CVH14" t="s">
        <v>5217</v>
      </c>
      <c r="CVI14" t="s">
        <v>5217</v>
      </c>
      <c r="CVJ14" t="s">
        <v>5217</v>
      </c>
      <c r="CVK14" t="s">
        <v>5217</v>
      </c>
      <c r="CVL14" t="s">
        <v>5217</v>
      </c>
      <c r="CVM14" t="s">
        <v>5217</v>
      </c>
      <c r="CVN14" t="s">
        <v>5217</v>
      </c>
      <c r="CVO14" t="s">
        <v>5217</v>
      </c>
      <c r="CVP14" t="s">
        <v>5217</v>
      </c>
      <c r="CVQ14" t="s">
        <v>5217</v>
      </c>
      <c r="CVR14" t="s">
        <v>5217</v>
      </c>
      <c r="CVS14" t="s">
        <v>5217</v>
      </c>
      <c r="CVT14" t="s">
        <v>5217</v>
      </c>
      <c r="CVU14" t="s">
        <v>5217</v>
      </c>
      <c r="CVV14" t="s">
        <v>5217</v>
      </c>
      <c r="CVW14" t="s">
        <v>5217</v>
      </c>
      <c r="CVX14" t="s">
        <v>5217</v>
      </c>
      <c r="CVY14" t="s">
        <v>5217</v>
      </c>
      <c r="CVZ14" t="s">
        <v>5217</v>
      </c>
      <c r="CWA14" t="s">
        <v>5217</v>
      </c>
      <c r="CWB14" t="s">
        <v>5217</v>
      </c>
      <c r="CWC14" t="s">
        <v>5217</v>
      </c>
      <c r="CWD14" t="s">
        <v>5217</v>
      </c>
      <c r="CWE14" t="s">
        <v>5217</v>
      </c>
      <c r="CWF14" t="s">
        <v>5217</v>
      </c>
      <c r="CWG14" t="s">
        <v>5217</v>
      </c>
      <c r="CWH14" t="s">
        <v>5217</v>
      </c>
      <c r="CWI14" t="s">
        <v>5217</v>
      </c>
      <c r="CWJ14" t="s">
        <v>5217</v>
      </c>
      <c r="CWK14" t="s">
        <v>5217</v>
      </c>
      <c r="CWL14" t="s">
        <v>5217</v>
      </c>
      <c r="CWM14" t="s">
        <v>5217</v>
      </c>
      <c r="CWN14" t="s">
        <v>5217</v>
      </c>
      <c r="CWO14" t="s">
        <v>5217</v>
      </c>
      <c r="CWP14" t="s">
        <v>5217</v>
      </c>
      <c r="CWQ14" t="s">
        <v>5217</v>
      </c>
      <c r="CWR14" t="s">
        <v>5217</v>
      </c>
      <c r="CWS14" t="s">
        <v>5217</v>
      </c>
      <c r="CWT14" t="s">
        <v>5217</v>
      </c>
      <c r="CWU14" t="s">
        <v>5217</v>
      </c>
      <c r="CWV14" t="s">
        <v>5217</v>
      </c>
      <c r="CWW14" t="s">
        <v>5217</v>
      </c>
      <c r="CWX14" t="s">
        <v>5217</v>
      </c>
      <c r="CWY14" t="s">
        <v>5217</v>
      </c>
      <c r="CWZ14" t="s">
        <v>5217</v>
      </c>
      <c r="CXA14" t="s">
        <v>5217</v>
      </c>
      <c r="CXB14" t="s">
        <v>5217</v>
      </c>
      <c r="CXC14" t="s">
        <v>5217</v>
      </c>
      <c r="CXD14" t="s">
        <v>5217</v>
      </c>
      <c r="CXE14" t="s">
        <v>5217</v>
      </c>
      <c r="CXF14" t="s">
        <v>5217</v>
      </c>
      <c r="CXG14" t="s">
        <v>5217</v>
      </c>
      <c r="CXH14" t="s">
        <v>5217</v>
      </c>
      <c r="CXI14" t="s">
        <v>5217</v>
      </c>
      <c r="CXJ14" t="s">
        <v>5217</v>
      </c>
      <c r="CXK14" t="s">
        <v>5217</v>
      </c>
      <c r="CXL14" t="s">
        <v>5217</v>
      </c>
      <c r="CXM14" t="s">
        <v>5217</v>
      </c>
      <c r="CXN14" t="s">
        <v>5217</v>
      </c>
      <c r="CXO14" t="s">
        <v>5217</v>
      </c>
      <c r="CXP14" t="s">
        <v>5217</v>
      </c>
      <c r="CXQ14" t="s">
        <v>5217</v>
      </c>
      <c r="CXR14" t="s">
        <v>5217</v>
      </c>
      <c r="CXS14" t="s">
        <v>5217</v>
      </c>
      <c r="CXT14" t="s">
        <v>5217</v>
      </c>
      <c r="CXU14" t="s">
        <v>5217</v>
      </c>
      <c r="CXV14" t="s">
        <v>5217</v>
      </c>
      <c r="CXW14" t="s">
        <v>5217</v>
      </c>
      <c r="CXX14" t="s">
        <v>5217</v>
      </c>
      <c r="CXY14" t="s">
        <v>5217</v>
      </c>
      <c r="CXZ14" t="s">
        <v>5217</v>
      </c>
      <c r="CYA14" t="s">
        <v>5217</v>
      </c>
      <c r="CYB14" t="s">
        <v>5217</v>
      </c>
      <c r="CYC14" t="s">
        <v>5217</v>
      </c>
      <c r="CYD14" t="s">
        <v>5217</v>
      </c>
      <c r="CYE14" t="s">
        <v>5217</v>
      </c>
      <c r="CYF14" t="s">
        <v>5217</v>
      </c>
      <c r="CYG14" t="s">
        <v>5217</v>
      </c>
      <c r="CYH14" t="s">
        <v>5217</v>
      </c>
      <c r="CYI14" t="s">
        <v>5217</v>
      </c>
      <c r="CYJ14" t="s">
        <v>5217</v>
      </c>
      <c r="CYK14" t="s">
        <v>5217</v>
      </c>
      <c r="CYL14" t="s">
        <v>5217</v>
      </c>
      <c r="CYM14" t="s">
        <v>5217</v>
      </c>
      <c r="CYN14" t="s">
        <v>5217</v>
      </c>
      <c r="CYO14" t="s">
        <v>5217</v>
      </c>
      <c r="CYP14" t="s">
        <v>5217</v>
      </c>
      <c r="CYQ14" t="s">
        <v>5217</v>
      </c>
      <c r="CYR14" t="s">
        <v>5217</v>
      </c>
      <c r="CYS14" t="s">
        <v>5217</v>
      </c>
      <c r="CYT14" t="s">
        <v>5217</v>
      </c>
      <c r="CYU14" t="s">
        <v>5217</v>
      </c>
      <c r="CYV14" t="s">
        <v>5217</v>
      </c>
      <c r="CYW14" t="s">
        <v>5217</v>
      </c>
      <c r="CYX14" t="s">
        <v>5217</v>
      </c>
      <c r="CYY14" t="s">
        <v>5217</v>
      </c>
      <c r="CYZ14" t="s">
        <v>5217</v>
      </c>
      <c r="CZA14" t="s">
        <v>5217</v>
      </c>
      <c r="CZB14" t="s">
        <v>5217</v>
      </c>
      <c r="CZC14" t="s">
        <v>5217</v>
      </c>
      <c r="CZD14" t="s">
        <v>5217</v>
      </c>
      <c r="CZE14" t="s">
        <v>5217</v>
      </c>
      <c r="CZF14" t="s">
        <v>5217</v>
      </c>
      <c r="CZG14" t="s">
        <v>5217</v>
      </c>
      <c r="CZH14" t="s">
        <v>5217</v>
      </c>
      <c r="CZI14" t="s">
        <v>5217</v>
      </c>
      <c r="CZJ14" t="s">
        <v>5217</v>
      </c>
      <c r="CZK14" t="s">
        <v>5217</v>
      </c>
      <c r="CZL14" t="s">
        <v>5217</v>
      </c>
      <c r="CZM14" t="s">
        <v>5217</v>
      </c>
      <c r="CZN14" t="s">
        <v>5217</v>
      </c>
      <c r="CZO14" t="s">
        <v>5217</v>
      </c>
      <c r="CZP14" t="s">
        <v>5217</v>
      </c>
      <c r="CZQ14" t="s">
        <v>5217</v>
      </c>
      <c r="CZR14" t="s">
        <v>5217</v>
      </c>
      <c r="CZS14" t="s">
        <v>5217</v>
      </c>
      <c r="CZT14" t="s">
        <v>5217</v>
      </c>
      <c r="CZU14" t="s">
        <v>5217</v>
      </c>
      <c r="CZV14" t="s">
        <v>5217</v>
      </c>
      <c r="CZW14" t="s">
        <v>5217</v>
      </c>
      <c r="CZX14" t="s">
        <v>5217</v>
      </c>
      <c r="CZY14" t="s">
        <v>5217</v>
      </c>
      <c r="CZZ14" t="s">
        <v>5217</v>
      </c>
      <c r="DAA14" t="s">
        <v>5217</v>
      </c>
      <c r="DAB14" t="s">
        <v>5217</v>
      </c>
      <c r="DAC14" t="s">
        <v>5217</v>
      </c>
      <c r="DAD14" t="s">
        <v>5217</v>
      </c>
      <c r="DAE14" t="s">
        <v>5217</v>
      </c>
      <c r="DAF14" t="s">
        <v>5217</v>
      </c>
      <c r="DAG14" t="s">
        <v>5217</v>
      </c>
      <c r="DAH14" t="s">
        <v>5217</v>
      </c>
      <c r="DAI14" t="s">
        <v>5217</v>
      </c>
      <c r="DAJ14" t="s">
        <v>5217</v>
      </c>
      <c r="DAK14" t="s">
        <v>5217</v>
      </c>
      <c r="DAL14" t="s">
        <v>5217</v>
      </c>
      <c r="DAM14" t="s">
        <v>5217</v>
      </c>
      <c r="DAN14" t="s">
        <v>5217</v>
      </c>
      <c r="DAO14" t="s">
        <v>5217</v>
      </c>
      <c r="DAP14" t="s">
        <v>5217</v>
      </c>
      <c r="DAQ14" t="s">
        <v>5217</v>
      </c>
      <c r="DAR14" t="s">
        <v>5217</v>
      </c>
      <c r="DAS14" t="s">
        <v>5217</v>
      </c>
      <c r="DAT14" t="s">
        <v>5217</v>
      </c>
      <c r="DAU14" t="s">
        <v>5217</v>
      </c>
      <c r="DAV14" t="s">
        <v>5217</v>
      </c>
      <c r="DAW14" t="s">
        <v>5217</v>
      </c>
      <c r="DAX14" t="s">
        <v>5217</v>
      </c>
      <c r="DAY14" t="s">
        <v>5217</v>
      </c>
      <c r="DAZ14" t="s">
        <v>5217</v>
      </c>
      <c r="DBA14" t="s">
        <v>5217</v>
      </c>
      <c r="DBB14" t="s">
        <v>5217</v>
      </c>
      <c r="DBC14" t="s">
        <v>5217</v>
      </c>
      <c r="DBD14" t="s">
        <v>5217</v>
      </c>
      <c r="DBE14" t="s">
        <v>5217</v>
      </c>
      <c r="DBF14" t="s">
        <v>5217</v>
      </c>
      <c r="DBG14" t="s">
        <v>5217</v>
      </c>
      <c r="DBH14" t="s">
        <v>5217</v>
      </c>
      <c r="DBI14" t="s">
        <v>5217</v>
      </c>
      <c r="DBJ14" t="s">
        <v>5217</v>
      </c>
      <c r="DBK14" t="s">
        <v>5217</v>
      </c>
      <c r="DBL14" t="s">
        <v>5217</v>
      </c>
      <c r="DBM14" t="s">
        <v>5217</v>
      </c>
      <c r="DBN14" t="s">
        <v>5217</v>
      </c>
      <c r="DBO14" t="s">
        <v>5217</v>
      </c>
      <c r="DBP14" t="s">
        <v>5217</v>
      </c>
      <c r="DBQ14" t="s">
        <v>5217</v>
      </c>
      <c r="DBR14" t="s">
        <v>5217</v>
      </c>
      <c r="DBS14" t="s">
        <v>5217</v>
      </c>
      <c r="DBT14" t="s">
        <v>5217</v>
      </c>
      <c r="DBU14" t="s">
        <v>5217</v>
      </c>
      <c r="DBV14" t="s">
        <v>5217</v>
      </c>
      <c r="DBW14" t="s">
        <v>5217</v>
      </c>
      <c r="DBX14" t="s">
        <v>5217</v>
      </c>
      <c r="DBY14" t="s">
        <v>5217</v>
      </c>
      <c r="DBZ14" t="s">
        <v>5217</v>
      </c>
      <c r="DCA14" t="s">
        <v>5217</v>
      </c>
      <c r="DCB14" t="s">
        <v>5217</v>
      </c>
      <c r="DCC14" t="s">
        <v>5217</v>
      </c>
      <c r="DCD14" t="s">
        <v>5217</v>
      </c>
      <c r="DCE14" t="s">
        <v>5217</v>
      </c>
      <c r="DCF14" t="s">
        <v>5217</v>
      </c>
      <c r="DCG14" t="s">
        <v>5217</v>
      </c>
      <c r="DCH14" t="s">
        <v>5217</v>
      </c>
      <c r="DCI14" t="s">
        <v>5217</v>
      </c>
      <c r="DCJ14" t="s">
        <v>5217</v>
      </c>
      <c r="DCK14" t="s">
        <v>5217</v>
      </c>
      <c r="DCL14" t="s">
        <v>5217</v>
      </c>
      <c r="DCM14" t="s">
        <v>5217</v>
      </c>
      <c r="DCN14" t="s">
        <v>5217</v>
      </c>
      <c r="DCO14" t="s">
        <v>5217</v>
      </c>
      <c r="DCP14" t="s">
        <v>5217</v>
      </c>
      <c r="DCQ14" t="s">
        <v>5217</v>
      </c>
      <c r="DCR14" t="s">
        <v>5217</v>
      </c>
      <c r="DCS14" t="s">
        <v>5217</v>
      </c>
      <c r="DCT14" t="s">
        <v>5217</v>
      </c>
      <c r="DCU14" t="s">
        <v>5217</v>
      </c>
      <c r="DCV14" t="s">
        <v>5217</v>
      </c>
      <c r="DCW14" t="s">
        <v>5217</v>
      </c>
      <c r="DCX14" t="s">
        <v>5217</v>
      </c>
      <c r="DCY14" t="s">
        <v>5217</v>
      </c>
      <c r="DCZ14" t="s">
        <v>5217</v>
      </c>
      <c r="DDA14" t="s">
        <v>5217</v>
      </c>
      <c r="DDB14" t="s">
        <v>5217</v>
      </c>
      <c r="DDC14" t="s">
        <v>5217</v>
      </c>
      <c r="DDD14" t="s">
        <v>5217</v>
      </c>
      <c r="DDE14" t="s">
        <v>5217</v>
      </c>
      <c r="DDF14" t="s">
        <v>5217</v>
      </c>
      <c r="DDG14" t="s">
        <v>5217</v>
      </c>
      <c r="DDH14" t="s">
        <v>5217</v>
      </c>
      <c r="DDI14" t="s">
        <v>5217</v>
      </c>
      <c r="DDJ14" t="s">
        <v>5217</v>
      </c>
      <c r="DDK14" t="s">
        <v>5217</v>
      </c>
      <c r="DDL14" t="s">
        <v>5217</v>
      </c>
      <c r="DDM14" t="s">
        <v>5217</v>
      </c>
      <c r="DDN14" t="s">
        <v>5217</v>
      </c>
      <c r="DDO14" t="s">
        <v>5217</v>
      </c>
      <c r="DDP14" t="s">
        <v>5217</v>
      </c>
      <c r="DDQ14" t="s">
        <v>5217</v>
      </c>
      <c r="DDR14" t="s">
        <v>5217</v>
      </c>
      <c r="DDS14" t="s">
        <v>5217</v>
      </c>
      <c r="DDT14" t="s">
        <v>5217</v>
      </c>
      <c r="DDU14" t="s">
        <v>5217</v>
      </c>
      <c r="DDV14" t="s">
        <v>5217</v>
      </c>
      <c r="DDW14" t="s">
        <v>5217</v>
      </c>
      <c r="DDX14" t="s">
        <v>5217</v>
      </c>
      <c r="DDY14" t="s">
        <v>5217</v>
      </c>
      <c r="DDZ14" t="s">
        <v>5217</v>
      </c>
      <c r="DEA14" t="s">
        <v>5217</v>
      </c>
      <c r="DEB14" t="s">
        <v>5217</v>
      </c>
      <c r="DEC14" t="s">
        <v>5217</v>
      </c>
      <c r="DED14" t="s">
        <v>5217</v>
      </c>
      <c r="DEE14" t="s">
        <v>5217</v>
      </c>
      <c r="DEF14" t="s">
        <v>5217</v>
      </c>
      <c r="DEG14" t="s">
        <v>5217</v>
      </c>
      <c r="DEH14" t="s">
        <v>5217</v>
      </c>
      <c r="DEI14" t="s">
        <v>5217</v>
      </c>
      <c r="DEJ14" t="s">
        <v>5217</v>
      </c>
      <c r="DEK14" t="s">
        <v>5217</v>
      </c>
      <c r="DEL14" t="s">
        <v>5217</v>
      </c>
      <c r="DEM14" t="s">
        <v>5217</v>
      </c>
      <c r="DEN14" t="s">
        <v>5217</v>
      </c>
      <c r="DEO14" t="s">
        <v>5217</v>
      </c>
      <c r="DEP14" t="s">
        <v>5217</v>
      </c>
      <c r="DEQ14" t="s">
        <v>5217</v>
      </c>
      <c r="DER14" t="s">
        <v>5217</v>
      </c>
      <c r="DES14" t="s">
        <v>5217</v>
      </c>
      <c r="DET14" t="s">
        <v>5217</v>
      </c>
      <c r="DEU14" t="s">
        <v>5217</v>
      </c>
      <c r="DEV14" t="s">
        <v>5217</v>
      </c>
      <c r="DEW14" t="s">
        <v>5217</v>
      </c>
      <c r="DEX14" t="s">
        <v>5217</v>
      </c>
      <c r="DEY14" t="s">
        <v>5217</v>
      </c>
      <c r="DEZ14" t="s">
        <v>5217</v>
      </c>
      <c r="DFA14" t="s">
        <v>5217</v>
      </c>
      <c r="DFB14" t="s">
        <v>5217</v>
      </c>
      <c r="DFC14" t="s">
        <v>5217</v>
      </c>
      <c r="DFD14" t="s">
        <v>5217</v>
      </c>
      <c r="DFE14" t="s">
        <v>5217</v>
      </c>
      <c r="DFF14" t="s">
        <v>5217</v>
      </c>
      <c r="DFG14" t="s">
        <v>5217</v>
      </c>
      <c r="DFH14" t="s">
        <v>5217</v>
      </c>
      <c r="DFI14" t="s">
        <v>5217</v>
      </c>
      <c r="DFJ14" t="s">
        <v>5217</v>
      </c>
      <c r="DFK14" t="s">
        <v>5217</v>
      </c>
      <c r="DFL14" t="s">
        <v>5217</v>
      </c>
      <c r="DFM14" t="s">
        <v>5217</v>
      </c>
      <c r="DFN14" t="s">
        <v>5217</v>
      </c>
      <c r="DFO14" t="s">
        <v>5217</v>
      </c>
      <c r="DFP14" t="s">
        <v>5217</v>
      </c>
      <c r="DFQ14" t="s">
        <v>5217</v>
      </c>
      <c r="DFR14" t="s">
        <v>5217</v>
      </c>
      <c r="DFS14" t="s">
        <v>5217</v>
      </c>
      <c r="DFT14" t="s">
        <v>5217</v>
      </c>
      <c r="DFU14" t="s">
        <v>5217</v>
      </c>
      <c r="DFV14" t="s">
        <v>5217</v>
      </c>
      <c r="DFW14" t="s">
        <v>5217</v>
      </c>
      <c r="DFX14" t="s">
        <v>5217</v>
      </c>
      <c r="DFY14" t="s">
        <v>5217</v>
      </c>
      <c r="DFZ14" t="s">
        <v>5217</v>
      </c>
      <c r="DGA14" t="s">
        <v>5217</v>
      </c>
      <c r="DGB14" t="s">
        <v>5217</v>
      </c>
      <c r="DGC14" t="s">
        <v>5217</v>
      </c>
      <c r="DGD14" t="s">
        <v>5217</v>
      </c>
      <c r="DGE14" t="s">
        <v>5217</v>
      </c>
      <c r="DGF14" t="s">
        <v>5217</v>
      </c>
      <c r="DGG14" t="s">
        <v>5217</v>
      </c>
      <c r="DGH14" t="s">
        <v>5217</v>
      </c>
      <c r="DGI14" t="s">
        <v>5217</v>
      </c>
      <c r="DGJ14" t="s">
        <v>5217</v>
      </c>
      <c r="DGK14" t="s">
        <v>5217</v>
      </c>
      <c r="DGL14" t="s">
        <v>5217</v>
      </c>
      <c r="DGM14" t="s">
        <v>5217</v>
      </c>
      <c r="DGN14" t="s">
        <v>5217</v>
      </c>
      <c r="DGO14" t="s">
        <v>5217</v>
      </c>
      <c r="DGP14" t="s">
        <v>5217</v>
      </c>
      <c r="DGQ14" t="s">
        <v>5217</v>
      </c>
      <c r="DGR14" t="s">
        <v>5217</v>
      </c>
      <c r="DGS14" t="s">
        <v>5217</v>
      </c>
      <c r="DGT14" t="s">
        <v>5217</v>
      </c>
      <c r="DGU14" t="s">
        <v>5217</v>
      </c>
      <c r="DGV14" t="s">
        <v>5217</v>
      </c>
      <c r="DGW14" t="s">
        <v>5217</v>
      </c>
      <c r="DGX14" t="s">
        <v>5217</v>
      </c>
      <c r="DGY14" t="s">
        <v>5217</v>
      </c>
      <c r="DGZ14" t="s">
        <v>5217</v>
      </c>
      <c r="DHA14" t="s">
        <v>5217</v>
      </c>
      <c r="DHB14" t="s">
        <v>5217</v>
      </c>
      <c r="DHC14" t="s">
        <v>5217</v>
      </c>
      <c r="DHD14" t="s">
        <v>5217</v>
      </c>
      <c r="DHE14" t="s">
        <v>5217</v>
      </c>
      <c r="DHF14" t="s">
        <v>5217</v>
      </c>
      <c r="DHG14" t="s">
        <v>5217</v>
      </c>
      <c r="DHH14" t="s">
        <v>5217</v>
      </c>
      <c r="DHI14" t="s">
        <v>5217</v>
      </c>
      <c r="DHJ14" t="s">
        <v>5217</v>
      </c>
      <c r="DHK14" t="s">
        <v>5217</v>
      </c>
      <c r="DHL14" t="s">
        <v>5217</v>
      </c>
      <c r="DHM14" t="s">
        <v>5217</v>
      </c>
      <c r="DHN14" t="s">
        <v>5217</v>
      </c>
      <c r="DHO14" t="s">
        <v>5217</v>
      </c>
      <c r="DHP14" t="s">
        <v>5217</v>
      </c>
      <c r="DHQ14" t="s">
        <v>5217</v>
      </c>
      <c r="DHR14" t="s">
        <v>5217</v>
      </c>
      <c r="DHS14" t="s">
        <v>5217</v>
      </c>
      <c r="DHT14" t="s">
        <v>5217</v>
      </c>
      <c r="DHU14" t="s">
        <v>5217</v>
      </c>
      <c r="DHV14" t="s">
        <v>5217</v>
      </c>
      <c r="DHW14" t="s">
        <v>5217</v>
      </c>
      <c r="DHX14" t="s">
        <v>5217</v>
      </c>
      <c r="DHY14" t="s">
        <v>5217</v>
      </c>
      <c r="DHZ14" t="s">
        <v>5217</v>
      </c>
      <c r="DIA14" t="s">
        <v>5217</v>
      </c>
      <c r="DIB14" t="s">
        <v>5217</v>
      </c>
      <c r="DIC14" t="s">
        <v>5217</v>
      </c>
      <c r="DID14" t="s">
        <v>5217</v>
      </c>
      <c r="DIE14" t="s">
        <v>5217</v>
      </c>
      <c r="DIF14" t="s">
        <v>5217</v>
      </c>
      <c r="DIG14" t="s">
        <v>5217</v>
      </c>
      <c r="DIH14" t="s">
        <v>5217</v>
      </c>
      <c r="DII14" t="s">
        <v>5217</v>
      </c>
      <c r="DIJ14" t="s">
        <v>5217</v>
      </c>
      <c r="DIK14" t="s">
        <v>5217</v>
      </c>
      <c r="DIL14" t="s">
        <v>5217</v>
      </c>
      <c r="DIM14" t="s">
        <v>5217</v>
      </c>
      <c r="DIN14" t="s">
        <v>5217</v>
      </c>
      <c r="DIO14" t="s">
        <v>5217</v>
      </c>
      <c r="DIP14" t="s">
        <v>5217</v>
      </c>
      <c r="DIQ14" t="s">
        <v>5217</v>
      </c>
      <c r="DIR14" t="s">
        <v>5217</v>
      </c>
      <c r="DIS14" t="s">
        <v>5217</v>
      </c>
      <c r="DIT14" t="s">
        <v>5217</v>
      </c>
      <c r="DIU14" t="s">
        <v>5217</v>
      </c>
      <c r="DIV14" t="s">
        <v>5217</v>
      </c>
      <c r="DIW14" t="s">
        <v>5217</v>
      </c>
      <c r="DIX14" t="s">
        <v>5217</v>
      </c>
      <c r="DIY14" t="s">
        <v>5217</v>
      </c>
      <c r="DIZ14" t="s">
        <v>5217</v>
      </c>
      <c r="DJA14" t="s">
        <v>5217</v>
      </c>
      <c r="DJB14" t="s">
        <v>5217</v>
      </c>
      <c r="DJC14" t="s">
        <v>5217</v>
      </c>
      <c r="DJD14" t="s">
        <v>5217</v>
      </c>
      <c r="DJE14" t="s">
        <v>5217</v>
      </c>
      <c r="DJF14" t="s">
        <v>5217</v>
      </c>
      <c r="DJG14" t="s">
        <v>5217</v>
      </c>
      <c r="DJH14" t="s">
        <v>5217</v>
      </c>
      <c r="DJI14" t="s">
        <v>5217</v>
      </c>
      <c r="DJJ14" t="s">
        <v>5217</v>
      </c>
      <c r="DJK14" t="s">
        <v>5217</v>
      </c>
      <c r="DJL14" t="s">
        <v>5217</v>
      </c>
      <c r="DJM14" t="s">
        <v>5217</v>
      </c>
      <c r="DJN14" t="s">
        <v>5217</v>
      </c>
      <c r="DJO14" t="s">
        <v>5217</v>
      </c>
      <c r="DJP14" t="s">
        <v>5217</v>
      </c>
      <c r="DJQ14" t="s">
        <v>5217</v>
      </c>
      <c r="DJR14" t="s">
        <v>5217</v>
      </c>
      <c r="DJS14" t="s">
        <v>5217</v>
      </c>
      <c r="DJT14" t="s">
        <v>5217</v>
      </c>
      <c r="DJU14" t="s">
        <v>5217</v>
      </c>
      <c r="DJV14" t="s">
        <v>5217</v>
      </c>
      <c r="DJW14" t="s">
        <v>5217</v>
      </c>
      <c r="DJX14" t="s">
        <v>5217</v>
      </c>
      <c r="DJY14" t="s">
        <v>5217</v>
      </c>
      <c r="DJZ14" t="s">
        <v>5217</v>
      </c>
      <c r="DKA14" t="s">
        <v>5217</v>
      </c>
      <c r="DKB14" t="s">
        <v>5217</v>
      </c>
      <c r="DKC14" t="s">
        <v>5217</v>
      </c>
      <c r="DKD14" t="s">
        <v>5217</v>
      </c>
      <c r="DKE14" t="s">
        <v>5217</v>
      </c>
      <c r="DKF14" t="s">
        <v>5217</v>
      </c>
      <c r="DKG14" t="s">
        <v>5217</v>
      </c>
      <c r="DKH14" t="s">
        <v>5217</v>
      </c>
      <c r="DKI14" t="s">
        <v>5217</v>
      </c>
      <c r="DKJ14" t="s">
        <v>5217</v>
      </c>
      <c r="DKK14" t="s">
        <v>5217</v>
      </c>
      <c r="DKL14" t="s">
        <v>5217</v>
      </c>
      <c r="DKM14" t="s">
        <v>5217</v>
      </c>
      <c r="DKN14" t="s">
        <v>5217</v>
      </c>
      <c r="DKO14" t="s">
        <v>5217</v>
      </c>
      <c r="DKP14" t="s">
        <v>5217</v>
      </c>
      <c r="DKQ14" t="s">
        <v>5217</v>
      </c>
      <c r="DKR14" t="s">
        <v>5217</v>
      </c>
      <c r="DKS14" t="s">
        <v>5217</v>
      </c>
      <c r="DKT14" t="s">
        <v>5217</v>
      </c>
      <c r="DKU14" t="s">
        <v>5217</v>
      </c>
      <c r="DKV14" t="s">
        <v>5217</v>
      </c>
      <c r="DKW14" t="s">
        <v>5217</v>
      </c>
      <c r="DKX14" t="s">
        <v>5217</v>
      </c>
      <c r="DKY14" t="s">
        <v>5217</v>
      </c>
      <c r="DKZ14" t="s">
        <v>5217</v>
      </c>
      <c r="DLA14" t="s">
        <v>5217</v>
      </c>
      <c r="DLB14" t="s">
        <v>5217</v>
      </c>
      <c r="DLC14" t="s">
        <v>5217</v>
      </c>
      <c r="DLD14" t="s">
        <v>5217</v>
      </c>
      <c r="DLE14" t="s">
        <v>5217</v>
      </c>
      <c r="DLF14" t="s">
        <v>5217</v>
      </c>
      <c r="DLG14" t="s">
        <v>5217</v>
      </c>
      <c r="DLH14" t="s">
        <v>5217</v>
      </c>
      <c r="DLI14" t="s">
        <v>5217</v>
      </c>
      <c r="DLJ14" t="s">
        <v>5217</v>
      </c>
      <c r="DLK14" t="s">
        <v>5217</v>
      </c>
      <c r="DLL14" t="s">
        <v>5217</v>
      </c>
      <c r="DLM14" t="s">
        <v>5217</v>
      </c>
      <c r="DLN14" t="s">
        <v>5217</v>
      </c>
      <c r="DLO14" t="s">
        <v>5217</v>
      </c>
      <c r="DLP14" t="s">
        <v>5217</v>
      </c>
      <c r="DLQ14" t="s">
        <v>5217</v>
      </c>
      <c r="DLR14" t="s">
        <v>5217</v>
      </c>
      <c r="DLS14" t="s">
        <v>5217</v>
      </c>
      <c r="DLT14" t="s">
        <v>5217</v>
      </c>
      <c r="DLU14" t="s">
        <v>5217</v>
      </c>
      <c r="DLV14" t="s">
        <v>5217</v>
      </c>
      <c r="DLW14" t="s">
        <v>5217</v>
      </c>
      <c r="DLX14" t="s">
        <v>5217</v>
      </c>
      <c r="DLY14" t="s">
        <v>5217</v>
      </c>
      <c r="DLZ14" t="s">
        <v>5217</v>
      </c>
      <c r="DMA14" t="s">
        <v>5217</v>
      </c>
      <c r="DMB14" t="s">
        <v>5217</v>
      </c>
      <c r="DMC14" t="s">
        <v>5217</v>
      </c>
      <c r="DMD14" t="s">
        <v>5217</v>
      </c>
      <c r="DME14" t="s">
        <v>5217</v>
      </c>
      <c r="DMF14" t="s">
        <v>5217</v>
      </c>
      <c r="DMG14" t="s">
        <v>5217</v>
      </c>
      <c r="DMH14" t="s">
        <v>5217</v>
      </c>
      <c r="DMI14" t="s">
        <v>5217</v>
      </c>
      <c r="DMJ14" t="s">
        <v>5217</v>
      </c>
      <c r="DMK14" t="s">
        <v>5217</v>
      </c>
      <c r="DML14" t="s">
        <v>5217</v>
      </c>
      <c r="DMM14" t="s">
        <v>5217</v>
      </c>
      <c r="DMN14" t="s">
        <v>5217</v>
      </c>
      <c r="DMO14" t="s">
        <v>5217</v>
      </c>
      <c r="DMP14" t="s">
        <v>5217</v>
      </c>
      <c r="DMQ14" t="s">
        <v>5217</v>
      </c>
      <c r="DMR14" t="s">
        <v>5217</v>
      </c>
      <c r="DMS14" t="s">
        <v>5217</v>
      </c>
      <c r="DMT14" t="s">
        <v>5217</v>
      </c>
      <c r="DMU14" t="s">
        <v>5217</v>
      </c>
      <c r="DMV14" t="s">
        <v>5217</v>
      </c>
      <c r="DMW14" t="s">
        <v>5217</v>
      </c>
      <c r="DMX14" t="s">
        <v>5217</v>
      </c>
      <c r="DMY14" t="s">
        <v>5217</v>
      </c>
      <c r="DMZ14" t="s">
        <v>5217</v>
      </c>
      <c r="DNA14" t="s">
        <v>5217</v>
      </c>
      <c r="DNB14" t="s">
        <v>5217</v>
      </c>
      <c r="DNC14" t="s">
        <v>5217</v>
      </c>
      <c r="DND14" t="s">
        <v>5217</v>
      </c>
      <c r="DNE14" t="s">
        <v>5217</v>
      </c>
      <c r="DNF14" t="s">
        <v>5217</v>
      </c>
      <c r="DNG14" t="s">
        <v>5217</v>
      </c>
      <c r="DNH14" t="s">
        <v>5217</v>
      </c>
      <c r="DNI14" t="s">
        <v>5217</v>
      </c>
      <c r="DNJ14" t="s">
        <v>5217</v>
      </c>
      <c r="DNK14" t="s">
        <v>5217</v>
      </c>
      <c r="DNL14" t="s">
        <v>5217</v>
      </c>
      <c r="DNM14" t="s">
        <v>5217</v>
      </c>
      <c r="DNN14" t="s">
        <v>5217</v>
      </c>
      <c r="DNO14" t="s">
        <v>5217</v>
      </c>
      <c r="DNP14" t="s">
        <v>5217</v>
      </c>
      <c r="DNQ14" t="s">
        <v>5217</v>
      </c>
      <c r="DNR14" t="s">
        <v>5217</v>
      </c>
      <c r="DNS14" t="s">
        <v>5217</v>
      </c>
      <c r="DNT14" t="s">
        <v>5217</v>
      </c>
      <c r="DNU14" t="s">
        <v>5217</v>
      </c>
      <c r="DNV14" t="s">
        <v>5217</v>
      </c>
      <c r="DNW14" t="s">
        <v>5217</v>
      </c>
      <c r="DNX14" t="s">
        <v>5217</v>
      </c>
      <c r="DNY14" t="s">
        <v>5217</v>
      </c>
      <c r="DNZ14" t="s">
        <v>5217</v>
      </c>
      <c r="DOA14" t="s">
        <v>5217</v>
      </c>
      <c r="DOB14" t="s">
        <v>5217</v>
      </c>
      <c r="DOC14" t="s">
        <v>5217</v>
      </c>
      <c r="DOD14" t="s">
        <v>5217</v>
      </c>
      <c r="DOE14" t="s">
        <v>5217</v>
      </c>
      <c r="DOF14" t="s">
        <v>5217</v>
      </c>
      <c r="DOG14" t="s">
        <v>5217</v>
      </c>
      <c r="DOH14" t="s">
        <v>5217</v>
      </c>
      <c r="DOI14" t="s">
        <v>5217</v>
      </c>
      <c r="DOJ14" t="s">
        <v>5217</v>
      </c>
      <c r="DOK14" t="s">
        <v>5217</v>
      </c>
      <c r="DOL14" t="s">
        <v>5217</v>
      </c>
      <c r="DOM14" t="s">
        <v>5217</v>
      </c>
      <c r="DON14" t="s">
        <v>5217</v>
      </c>
      <c r="DOO14" t="s">
        <v>5217</v>
      </c>
      <c r="DOP14" t="s">
        <v>5217</v>
      </c>
      <c r="DOQ14" t="s">
        <v>5217</v>
      </c>
      <c r="DOR14" t="s">
        <v>5217</v>
      </c>
      <c r="DOS14" t="s">
        <v>5217</v>
      </c>
      <c r="DOT14" t="s">
        <v>5217</v>
      </c>
      <c r="DOU14" t="s">
        <v>5217</v>
      </c>
      <c r="DOV14" t="s">
        <v>5217</v>
      </c>
      <c r="DOW14" t="s">
        <v>5217</v>
      </c>
      <c r="DOX14" t="s">
        <v>5217</v>
      </c>
      <c r="DOY14" t="s">
        <v>5217</v>
      </c>
      <c r="DOZ14" t="s">
        <v>5217</v>
      </c>
      <c r="DPA14" t="s">
        <v>5217</v>
      </c>
      <c r="DPB14" t="s">
        <v>5217</v>
      </c>
      <c r="DPC14" t="s">
        <v>5217</v>
      </c>
      <c r="DPD14" t="s">
        <v>5217</v>
      </c>
      <c r="DPE14" t="s">
        <v>5217</v>
      </c>
      <c r="DPF14" t="s">
        <v>5217</v>
      </c>
      <c r="DPG14" t="s">
        <v>5217</v>
      </c>
      <c r="DPH14" t="s">
        <v>5217</v>
      </c>
      <c r="DPI14" t="s">
        <v>5217</v>
      </c>
      <c r="DPJ14" t="s">
        <v>5217</v>
      </c>
      <c r="DPK14" t="s">
        <v>5217</v>
      </c>
      <c r="DPL14" t="s">
        <v>5217</v>
      </c>
      <c r="DPM14" t="s">
        <v>5217</v>
      </c>
      <c r="DPN14" t="s">
        <v>5217</v>
      </c>
      <c r="DPO14" t="s">
        <v>5217</v>
      </c>
      <c r="DPP14" t="s">
        <v>5217</v>
      </c>
      <c r="DPQ14" t="s">
        <v>5217</v>
      </c>
      <c r="DPR14" t="s">
        <v>5217</v>
      </c>
      <c r="DPS14" t="s">
        <v>5217</v>
      </c>
      <c r="DPT14" t="s">
        <v>5217</v>
      </c>
      <c r="DPU14" t="s">
        <v>5217</v>
      </c>
      <c r="DPV14" t="s">
        <v>5217</v>
      </c>
      <c r="DPW14" t="s">
        <v>5217</v>
      </c>
      <c r="DPX14" t="s">
        <v>5217</v>
      </c>
      <c r="DPY14" t="s">
        <v>5217</v>
      </c>
      <c r="DPZ14" t="s">
        <v>5217</v>
      </c>
      <c r="DQA14" t="s">
        <v>5217</v>
      </c>
      <c r="DQB14" t="s">
        <v>5217</v>
      </c>
      <c r="DQC14" t="s">
        <v>5217</v>
      </c>
      <c r="DQD14" t="s">
        <v>5217</v>
      </c>
      <c r="DQE14" t="s">
        <v>5217</v>
      </c>
      <c r="DQF14" t="s">
        <v>5217</v>
      </c>
      <c r="DQG14" t="s">
        <v>5217</v>
      </c>
      <c r="DQH14" t="s">
        <v>5217</v>
      </c>
      <c r="DQI14" t="s">
        <v>5217</v>
      </c>
      <c r="DQJ14" t="s">
        <v>5217</v>
      </c>
      <c r="DQK14" t="s">
        <v>5217</v>
      </c>
      <c r="DQL14" t="s">
        <v>5217</v>
      </c>
      <c r="DQM14" t="s">
        <v>5217</v>
      </c>
      <c r="DQN14" t="s">
        <v>5217</v>
      </c>
      <c r="DQO14" t="s">
        <v>5217</v>
      </c>
      <c r="DQP14" t="s">
        <v>5217</v>
      </c>
      <c r="DQQ14" t="s">
        <v>5217</v>
      </c>
      <c r="DQR14" t="s">
        <v>5217</v>
      </c>
      <c r="DQS14" t="s">
        <v>5217</v>
      </c>
      <c r="DQT14" t="s">
        <v>5217</v>
      </c>
      <c r="DQU14" t="s">
        <v>5217</v>
      </c>
      <c r="DQV14" t="s">
        <v>5217</v>
      </c>
      <c r="DQW14" t="s">
        <v>5217</v>
      </c>
      <c r="DQX14" t="s">
        <v>5217</v>
      </c>
      <c r="DQY14" t="s">
        <v>5217</v>
      </c>
      <c r="DQZ14" t="s">
        <v>5217</v>
      </c>
      <c r="DRA14" t="s">
        <v>5217</v>
      </c>
      <c r="DRB14" t="s">
        <v>5217</v>
      </c>
      <c r="DRC14" t="s">
        <v>5217</v>
      </c>
      <c r="DRD14" t="s">
        <v>5217</v>
      </c>
      <c r="DRE14" t="s">
        <v>5217</v>
      </c>
      <c r="DRF14" t="s">
        <v>5217</v>
      </c>
      <c r="DRG14" t="s">
        <v>5217</v>
      </c>
      <c r="DRH14" t="s">
        <v>5217</v>
      </c>
      <c r="DRI14" t="s">
        <v>5217</v>
      </c>
      <c r="DRJ14" t="s">
        <v>5217</v>
      </c>
      <c r="DRK14" t="s">
        <v>5217</v>
      </c>
      <c r="DRL14" t="s">
        <v>5217</v>
      </c>
      <c r="DRM14" t="s">
        <v>5217</v>
      </c>
      <c r="DRN14" t="s">
        <v>5217</v>
      </c>
      <c r="DRO14" t="s">
        <v>5217</v>
      </c>
      <c r="DRP14" t="s">
        <v>5217</v>
      </c>
      <c r="DRQ14" t="s">
        <v>5217</v>
      </c>
      <c r="DRR14" t="s">
        <v>5217</v>
      </c>
      <c r="DRS14" t="s">
        <v>5217</v>
      </c>
      <c r="DRT14" t="s">
        <v>5217</v>
      </c>
      <c r="DRU14" t="s">
        <v>5217</v>
      </c>
      <c r="DRV14" t="s">
        <v>5217</v>
      </c>
      <c r="DRW14" t="s">
        <v>5217</v>
      </c>
      <c r="DRX14" t="s">
        <v>5217</v>
      </c>
      <c r="DRY14" t="s">
        <v>5217</v>
      </c>
      <c r="DRZ14" t="s">
        <v>5217</v>
      </c>
      <c r="DSA14" t="s">
        <v>5217</v>
      </c>
      <c r="DSB14" t="s">
        <v>5217</v>
      </c>
      <c r="DSC14" t="s">
        <v>5217</v>
      </c>
      <c r="DSD14" t="s">
        <v>5217</v>
      </c>
      <c r="DSE14" t="s">
        <v>5217</v>
      </c>
      <c r="DSF14" t="s">
        <v>5217</v>
      </c>
      <c r="DSG14" t="s">
        <v>5217</v>
      </c>
      <c r="DSH14" t="s">
        <v>5217</v>
      </c>
      <c r="DSI14" t="s">
        <v>5217</v>
      </c>
      <c r="DSJ14" t="s">
        <v>5217</v>
      </c>
      <c r="DSK14" t="s">
        <v>5217</v>
      </c>
      <c r="DSL14" t="s">
        <v>5217</v>
      </c>
      <c r="DSM14" t="s">
        <v>5217</v>
      </c>
      <c r="DSN14" t="s">
        <v>5217</v>
      </c>
      <c r="DSO14" t="s">
        <v>5217</v>
      </c>
      <c r="DSP14" t="s">
        <v>5217</v>
      </c>
      <c r="DSQ14" t="s">
        <v>5217</v>
      </c>
      <c r="DSR14" t="s">
        <v>5217</v>
      </c>
      <c r="DSS14" t="s">
        <v>5217</v>
      </c>
      <c r="DST14" t="s">
        <v>5217</v>
      </c>
      <c r="DSU14" t="s">
        <v>5217</v>
      </c>
      <c r="DSV14" t="s">
        <v>5217</v>
      </c>
      <c r="DSW14" t="s">
        <v>5217</v>
      </c>
      <c r="DSX14" t="s">
        <v>5217</v>
      </c>
      <c r="DSY14" t="s">
        <v>5217</v>
      </c>
      <c r="DSZ14" t="s">
        <v>5217</v>
      </c>
      <c r="DTA14" t="s">
        <v>5217</v>
      </c>
      <c r="DTB14" t="s">
        <v>5217</v>
      </c>
      <c r="DTC14" t="s">
        <v>5217</v>
      </c>
      <c r="DTD14" t="s">
        <v>5217</v>
      </c>
      <c r="DTE14" t="s">
        <v>5217</v>
      </c>
      <c r="DTF14" t="s">
        <v>5217</v>
      </c>
      <c r="DTG14" t="s">
        <v>5217</v>
      </c>
      <c r="DTH14" t="s">
        <v>5217</v>
      </c>
      <c r="DTI14" t="s">
        <v>5217</v>
      </c>
      <c r="DTJ14" t="s">
        <v>5217</v>
      </c>
      <c r="DTK14" t="s">
        <v>5217</v>
      </c>
      <c r="DTL14" t="s">
        <v>5217</v>
      </c>
      <c r="DTM14" t="s">
        <v>5217</v>
      </c>
      <c r="DTN14" t="s">
        <v>5217</v>
      </c>
      <c r="DTO14" t="s">
        <v>5217</v>
      </c>
      <c r="DTP14" t="s">
        <v>5217</v>
      </c>
      <c r="DTQ14" t="s">
        <v>5217</v>
      </c>
      <c r="DTR14" t="s">
        <v>5217</v>
      </c>
      <c r="DTS14" t="s">
        <v>5217</v>
      </c>
      <c r="DTT14" t="s">
        <v>5217</v>
      </c>
      <c r="DTU14" t="s">
        <v>5217</v>
      </c>
      <c r="DTV14" t="s">
        <v>5217</v>
      </c>
      <c r="DTW14" t="s">
        <v>5217</v>
      </c>
      <c r="DTX14" t="s">
        <v>5217</v>
      </c>
      <c r="DTY14" t="s">
        <v>5217</v>
      </c>
      <c r="DTZ14" t="s">
        <v>5217</v>
      </c>
      <c r="DUA14" t="s">
        <v>5217</v>
      </c>
      <c r="DUB14" t="s">
        <v>5217</v>
      </c>
      <c r="DUC14" t="s">
        <v>5217</v>
      </c>
      <c r="DUD14" t="s">
        <v>5217</v>
      </c>
      <c r="DUE14" t="s">
        <v>5217</v>
      </c>
      <c r="DUF14" t="s">
        <v>5217</v>
      </c>
      <c r="DUG14" t="s">
        <v>5217</v>
      </c>
      <c r="DUH14" t="s">
        <v>5217</v>
      </c>
      <c r="DUI14" t="s">
        <v>5217</v>
      </c>
      <c r="DUJ14" t="s">
        <v>5217</v>
      </c>
      <c r="DUK14" t="s">
        <v>5217</v>
      </c>
      <c r="DUL14" t="s">
        <v>5217</v>
      </c>
      <c r="DUM14" t="s">
        <v>5217</v>
      </c>
      <c r="DUN14" t="s">
        <v>5217</v>
      </c>
      <c r="DUO14" t="s">
        <v>5217</v>
      </c>
      <c r="DUP14" t="s">
        <v>5217</v>
      </c>
      <c r="DUQ14" t="s">
        <v>5217</v>
      </c>
      <c r="DUR14" t="s">
        <v>5217</v>
      </c>
      <c r="DUS14" t="s">
        <v>5217</v>
      </c>
      <c r="DUT14" t="s">
        <v>5217</v>
      </c>
      <c r="DUU14" t="s">
        <v>5217</v>
      </c>
      <c r="DUV14" t="s">
        <v>5217</v>
      </c>
      <c r="DUW14" t="s">
        <v>5217</v>
      </c>
      <c r="DUX14" t="s">
        <v>5217</v>
      </c>
      <c r="DUY14" t="s">
        <v>5217</v>
      </c>
      <c r="DUZ14" t="s">
        <v>5217</v>
      </c>
      <c r="DVA14" t="s">
        <v>5217</v>
      </c>
      <c r="DVB14" t="s">
        <v>5217</v>
      </c>
      <c r="DVC14" t="s">
        <v>5217</v>
      </c>
      <c r="DVD14" t="s">
        <v>5217</v>
      </c>
      <c r="DVE14" t="s">
        <v>5217</v>
      </c>
      <c r="DVF14" t="s">
        <v>5217</v>
      </c>
      <c r="DVG14" t="s">
        <v>5217</v>
      </c>
      <c r="DVH14" t="s">
        <v>5217</v>
      </c>
      <c r="DVI14" t="s">
        <v>5217</v>
      </c>
      <c r="DVJ14" t="s">
        <v>5217</v>
      </c>
      <c r="DVK14" t="s">
        <v>5217</v>
      </c>
      <c r="DVL14" t="s">
        <v>5217</v>
      </c>
      <c r="DVM14" t="s">
        <v>5217</v>
      </c>
      <c r="DVN14" t="s">
        <v>5217</v>
      </c>
      <c r="DVO14" t="s">
        <v>5217</v>
      </c>
      <c r="DVP14" t="s">
        <v>5217</v>
      </c>
      <c r="DVQ14" t="s">
        <v>5217</v>
      </c>
      <c r="DVR14" t="s">
        <v>5217</v>
      </c>
      <c r="DVS14" t="s">
        <v>5217</v>
      </c>
      <c r="DVT14" t="s">
        <v>5217</v>
      </c>
      <c r="DVU14" t="s">
        <v>5217</v>
      </c>
      <c r="DVV14" t="s">
        <v>5217</v>
      </c>
      <c r="DVW14" t="s">
        <v>5217</v>
      </c>
      <c r="DVX14" t="s">
        <v>5217</v>
      </c>
      <c r="DVY14" t="s">
        <v>5217</v>
      </c>
      <c r="DVZ14" t="s">
        <v>5217</v>
      </c>
      <c r="DWA14" t="s">
        <v>5217</v>
      </c>
      <c r="DWB14" t="s">
        <v>5217</v>
      </c>
      <c r="DWC14" t="s">
        <v>5217</v>
      </c>
      <c r="DWD14" t="s">
        <v>5217</v>
      </c>
      <c r="DWE14" t="s">
        <v>5217</v>
      </c>
      <c r="DWF14" t="s">
        <v>5217</v>
      </c>
      <c r="DWG14" t="s">
        <v>5217</v>
      </c>
      <c r="DWH14" t="s">
        <v>5217</v>
      </c>
      <c r="DWI14" t="s">
        <v>5217</v>
      </c>
      <c r="DWJ14" t="s">
        <v>5217</v>
      </c>
      <c r="DWK14" t="s">
        <v>5217</v>
      </c>
      <c r="DWL14" t="s">
        <v>5217</v>
      </c>
      <c r="DWM14" t="s">
        <v>5217</v>
      </c>
      <c r="DWN14" t="s">
        <v>5217</v>
      </c>
      <c r="DWO14" t="s">
        <v>5217</v>
      </c>
      <c r="DWP14" t="s">
        <v>5217</v>
      </c>
      <c r="DWQ14" t="s">
        <v>5217</v>
      </c>
      <c r="DWR14" t="s">
        <v>5217</v>
      </c>
      <c r="DWS14" t="s">
        <v>5217</v>
      </c>
      <c r="DWT14" t="s">
        <v>5217</v>
      </c>
      <c r="DWU14" t="s">
        <v>5217</v>
      </c>
      <c r="DWV14" t="s">
        <v>5217</v>
      </c>
      <c r="DWW14" t="s">
        <v>5217</v>
      </c>
      <c r="DWX14" t="s">
        <v>5217</v>
      </c>
      <c r="DWY14" t="s">
        <v>5217</v>
      </c>
      <c r="DWZ14" t="s">
        <v>5217</v>
      </c>
      <c r="DXA14" t="s">
        <v>5217</v>
      </c>
      <c r="DXB14" t="s">
        <v>5217</v>
      </c>
      <c r="DXC14" t="s">
        <v>5217</v>
      </c>
      <c r="DXD14" t="s">
        <v>5217</v>
      </c>
      <c r="DXE14" t="s">
        <v>5217</v>
      </c>
      <c r="DXF14" t="s">
        <v>5217</v>
      </c>
      <c r="DXG14" t="s">
        <v>5217</v>
      </c>
      <c r="DXH14" t="s">
        <v>5217</v>
      </c>
      <c r="DXI14" t="s">
        <v>5217</v>
      </c>
      <c r="DXJ14" t="s">
        <v>5217</v>
      </c>
      <c r="DXK14" t="s">
        <v>5217</v>
      </c>
      <c r="DXL14" t="s">
        <v>5217</v>
      </c>
      <c r="DXM14" t="s">
        <v>5217</v>
      </c>
      <c r="DXN14" t="s">
        <v>5217</v>
      </c>
      <c r="DXO14" t="s">
        <v>5217</v>
      </c>
      <c r="DXP14" t="s">
        <v>5217</v>
      </c>
      <c r="DXQ14" t="s">
        <v>5217</v>
      </c>
      <c r="DXR14" t="s">
        <v>5217</v>
      </c>
      <c r="DXS14" t="s">
        <v>5217</v>
      </c>
      <c r="DXT14" t="s">
        <v>5217</v>
      </c>
      <c r="DXU14" t="s">
        <v>5217</v>
      </c>
      <c r="DXV14" t="s">
        <v>5217</v>
      </c>
      <c r="DXW14" t="s">
        <v>5217</v>
      </c>
      <c r="DXX14" t="s">
        <v>5217</v>
      </c>
      <c r="DXY14" t="s">
        <v>5217</v>
      </c>
      <c r="DXZ14" t="s">
        <v>5217</v>
      </c>
      <c r="DYA14" t="s">
        <v>5217</v>
      </c>
      <c r="DYB14" t="s">
        <v>5217</v>
      </c>
      <c r="DYC14" t="s">
        <v>5217</v>
      </c>
      <c r="DYD14" t="s">
        <v>5217</v>
      </c>
      <c r="DYE14" t="s">
        <v>5217</v>
      </c>
      <c r="DYF14" t="s">
        <v>5217</v>
      </c>
      <c r="DYG14" t="s">
        <v>5217</v>
      </c>
      <c r="DYH14" t="s">
        <v>5217</v>
      </c>
      <c r="DYI14" t="s">
        <v>5217</v>
      </c>
      <c r="DYJ14" t="s">
        <v>5217</v>
      </c>
      <c r="DYK14" t="s">
        <v>5217</v>
      </c>
      <c r="DYL14" t="s">
        <v>5217</v>
      </c>
      <c r="DYM14" t="s">
        <v>5217</v>
      </c>
      <c r="DYN14" t="s">
        <v>5217</v>
      </c>
      <c r="DYO14" t="s">
        <v>5217</v>
      </c>
      <c r="DYP14" t="s">
        <v>5217</v>
      </c>
      <c r="DYQ14" t="s">
        <v>5217</v>
      </c>
      <c r="DYR14" t="s">
        <v>5217</v>
      </c>
      <c r="DYS14" t="s">
        <v>5217</v>
      </c>
      <c r="DYT14" t="s">
        <v>5217</v>
      </c>
      <c r="DYU14" t="s">
        <v>5217</v>
      </c>
      <c r="DYV14" t="s">
        <v>5217</v>
      </c>
      <c r="DYW14" t="s">
        <v>5217</v>
      </c>
      <c r="DYX14" t="s">
        <v>5217</v>
      </c>
      <c r="DYY14" t="s">
        <v>5217</v>
      </c>
      <c r="DYZ14" t="s">
        <v>5217</v>
      </c>
      <c r="DZA14" t="s">
        <v>5217</v>
      </c>
      <c r="DZB14" t="s">
        <v>5217</v>
      </c>
      <c r="DZC14" t="s">
        <v>5217</v>
      </c>
      <c r="DZD14" t="s">
        <v>5217</v>
      </c>
      <c r="DZE14" t="s">
        <v>5217</v>
      </c>
      <c r="DZF14" t="s">
        <v>5217</v>
      </c>
      <c r="DZG14" t="s">
        <v>5217</v>
      </c>
      <c r="DZH14" t="s">
        <v>5217</v>
      </c>
      <c r="DZI14" t="s">
        <v>5217</v>
      </c>
      <c r="DZJ14" t="s">
        <v>5217</v>
      </c>
      <c r="DZK14" t="s">
        <v>5217</v>
      </c>
      <c r="DZL14" t="s">
        <v>5217</v>
      </c>
      <c r="DZM14" t="s">
        <v>5217</v>
      </c>
      <c r="DZN14" t="s">
        <v>5217</v>
      </c>
      <c r="DZO14" t="s">
        <v>5217</v>
      </c>
      <c r="DZP14" t="s">
        <v>5217</v>
      </c>
      <c r="DZQ14" t="s">
        <v>5217</v>
      </c>
      <c r="DZR14" t="s">
        <v>5217</v>
      </c>
      <c r="DZS14" t="s">
        <v>5217</v>
      </c>
      <c r="DZT14" t="s">
        <v>5217</v>
      </c>
      <c r="DZU14" t="s">
        <v>5217</v>
      </c>
      <c r="DZV14" t="s">
        <v>5217</v>
      </c>
      <c r="DZW14" t="s">
        <v>5217</v>
      </c>
      <c r="DZX14" t="s">
        <v>5217</v>
      </c>
      <c r="DZY14" t="s">
        <v>5217</v>
      </c>
      <c r="DZZ14" t="s">
        <v>5217</v>
      </c>
      <c r="EAA14" t="s">
        <v>5217</v>
      </c>
      <c r="EAB14" t="s">
        <v>5217</v>
      </c>
      <c r="EAC14" t="s">
        <v>5217</v>
      </c>
      <c r="EAD14" t="s">
        <v>5217</v>
      </c>
      <c r="EAE14" t="s">
        <v>5217</v>
      </c>
      <c r="EAF14" t="s">
        <v>5217</v>
      </c>
      <c r="EAG14" t="s">
        <v>5217</v>
      </c>
      <c r="EAH14" t="s">
        <v>5217</v>
      </c>
      <c r="EAI14" t="s">
        <v>5217</v>
      </c>
      <c r="EAJ14" t="s">
        <v>5217</v>
      </c>
      <c r="EAK14" t="s">
        <v>5217</v>
      </c>
      <c r="EAL14" t="s">
        <v>5217</v>
      </c>
      <c r="EAM14" t="s">
        <v>5217</v>
      </c>
      <c r="EAN14" t="s">
        <v>5217</v>
      </c>
      <c r="EAO14" t="s">
        <v>5217</v>
      </c>
      <c r="EAP14" t="s">
        <v>5217</v>
      </c>
      <c r="EAQ14" t="s">
        <v>5217</v>
      </c>
      <c r="EAR14" t="s">
        <v>5217</v>
      </c>
      <c r="EAS14" t="s">
        <v>5217</v>
      </c>
      <c r="EAT14" t="s">
        <v>5217</v>
      </c>
      <c r="EAU14" t="s">
        <v>5217</v>
      </c>
      <c r="EAV14" t="s">
        <v>5217</v>
      </c>
      <c r="EAW14" t="s">
        <v>5217</v>
      </c>
      <c r="EAX14" t="s">
        <v>5217</v>
      </c>
      <c r="EAY14" t="s">
        <v>5217</v>
      </c>
      <c r="EAZ14" t="s">
        <v>5217</v>
      </c>
      <c r="EBA14" t="s">
        <v>5217</v>
      </c>
      <c r="EBB14" t="s">
        <v>5217</v>
      </c>
      <c r="EBC14" t="s">
        <v>5217</v>
      </c>
      <c r="EBD14" t="s">
        <v>5217</v>
      </c>
      <c r="EBE14" t="s">
        <v>5217</v>
      </c>
      <c r="EBF14" t="s">
        <v>5217</v>
      </c>
      <c r="EBG14" t="s">
        <v>5217</v>
      </c>
      <c r="EBH14" t="s">
        <v>5217</v>
      </c>
      <c r="EBI14" t="s">
        <v>5217</v>
      </c>
      <c r="EBJ14" t="s">
        <v>5217</v>
      </c>
      <c r="EBK14" t="s">
        <v>5217</v>
      </c>
      <c r="EBL14" t="s">
        <v>5217</v>
      </c>
      <c r="EBM14" t="s">
        <v>5217</v>
      </c>
      <c r="EBN14" t="s">
        <v>5217</v>
      </c>
      <c r="EBO14" t="s">
        <v>5217</v>
      </c>
      <c r="EBP14" t="s">
        <v>5217</v>
      </c>
      <c r="EBQ14" t="s">
        <v>5217</v>
      </c>
      <c r="EBR14" t="s">
        <v>5217</v>
      </c>
      <c r="EBS14" t="s">
        <v>5217</v>
      </c>
      <c r="EBT14" t="s">
        <v>5217</v>
      </c>
      <c r="EBU14" t="s">
        <v>5217</v>
      </c>
      <c r="EBV14" t="s">
        <v>5217</v>
      </c>
      <c r="EBW14" t="s">
        <v>5217</v>
      </c>
      <c r="EBX14" t="s">
        <v>5217</v>
      </c>
      <c r="EBY14" t="s">
        <v>5217</v>
      </c>
      <c r="EBZ14" t="s">
        <v>5217</v>
      </c>
      <c r="ECA14" t="s">
        <v>5217</v>
      </c>
      <c r="ECB14" t="s">
        <v>5217</v>
      </c>
      <c r="ECC14" t="s">
        <v>5217</v>
      </c>
      <c r="ECD14" t="s">
        <v>5217</v>
      </c>
      <c r="ECE14" t="s">
        <v>5217</v>
      </c>
      <c r="ECF14" t="s">
        <v>5217</v>
      </c>
      <c r="ECG14" t="s">
        <v>5217</v>
      </c>
      <c r="ECH14" t="s">
        <v>5217</v>
      </c>
      <c r="ECI14" t="s">
        <v>5217</v>
      </c>
      <c r="ECJ14" t="s">
        <v>5217</v>
      </c>
      <c r="ECK14" t="s">
        <v>5217</v>
      </c>
      <c r="ECL14" t="s">
        <v>5217</v>
      </c>
      <c r="ECM14" t="s">
        <v>5217</v>
      </c>
      <c r="ECN14" t="s">
        <v>5217</v>
      </c>
      <c r="ECO14" t="s">
        <v>5217</v>
      </c>
      <c r="ECP14" t="s">
        <v>5217</v>
      </c>
      <c r="ECQ14" t="s">
        <v>5217</v>
      </c>
      <c r="ECR14" t="s">
        <v>5217</v>
      </c>
      <c r="ECS14" t="s">
        <v>5217</v>
      </c>
      <c r="ECT14" t="s">
        <v>5217</v>
      </c>
      <c r="ECU14" t="s">
        <v>5217</v>
      </c>
      <c r="ECV14" t="s">
        <v>5217</v>
      </c>
      <c r="ECW14" t="s">
        <v>5217</v>
      </c>
      <c r="ECX14" t="s">
        <v>5217</v>
      </c>
      <c r="ECY14" t="s">
        <v>5217</v>
      </c>
      <c r="ECZ14" t="s">
        <v>5217</v>
      </c>
      <c r="EDA14" t="s">
        <v>5217</v>
      </c>
      <c r="EDB14" t="s">
        <v>5217</v>
      </c>
      <c r="EDC14" t="s">
        <v>5217</v>
      </c>
      <c r="EDD14" t="s">
        <v>5217</v>
      </c>
      <c r="EDE14" t="s">
        <v>5217</v>
      </c>
      <c r="EDF14" t="s">
        <v>5217</v>
      </c>
      <c r="EDG14" t="s">
        <v>5217</v>
      </c>
      <c r="EDH14" t="s">
        <v>5217</v>
      </c>
      <c r="EDI14" t="s">
        <v>5217</v>
      </c>
      <c r="EDJ14" t="s">
        <v>5217</v>
      </c>
      <c r="EDK14" t="s">
        <v>5217</v>
      </c>
      <c r="EDL14" t="s">
        <v>5217</v>
      </c>
      <c r="EDM14" t="s">
        <v>5217</v>
      </c>
      <c r="EDN14" t="s">
        <v>5217</v>
      </c>
      <c r="EDO14" t="s">
        <v>5217</v>
      </c>
      <c r="EDP14" t="s">
        <v>5217</v>
      </c>
      <c r="EDQ14" t="s">
        <v>5217</v>
      </c>
      <c r="EDR14" t="s">
        <v>5217</v>
      </c>
      <c r="EDS14" t="s">
        <v>5217</v>
      </c>
      <c r="EDT14" t="s">
        <v>5217</v>
      </c>
      <c r="EDU14" t="s">
        <v>5217</v>
      </c>
      <c r="EDV14" t="s">
        <v>5217</v>
      </c>
      <c r="EDW14" t="s">
        <v>5217</v>
      </c>
      <c r="EDX14" t="s">
        <v>5217</v>
      </c>
      <c r="EDY14" t="s">
        <v>5217</v>
      </c>
      <c r="EDZ14" t="s">
        <v>5217</v>
      </c>
      <c r="EEA14" t="s">
        <v>5217</v>
      </c>
      <c r="EEB14" t="s">
        <v>5217</v>
      </c>
      <c r="EEC14" t="s">
        <v>5217</v>
      </c>
      <c r="EED14" t="s">
        <v>5217</v>
      </c>
      <c r="EEE14" t="s">
        <v>5217</v>
      </c>
      <c r="EEF14" t="s">
        <v>5217</v>
      </c>
      <c r="EEG14" t="s">
        <v>5217</v>
      </c>
      <c r="EEH14" t="s">
        <v>5217</v>
      </c>
      <c r="EEI14" t="s">
        <v>5217</v>
      </c>
      <c r="EEJ14" t="s">
        <v>5217</v>
      </c>
      <c r="EEK14" t="s">
        <v>5217</v>
      </c>
      <c r="EEL14" t="s">
        <v>5217</v>
      </c>
      <c r="EEM14" t="s">
        <v>5217</v>
      </c>
      <c r="EEN14" t="s">
        <v>5217</v>
      </c>
      <c r="EEO14" t="s">
        <v>5217</v>
      </c>
      <c r="EEP14" t="s">
        <v>5217</v>
      </c>
      <c r="EEQ14" t="s">
        <v>5217</v>
      </c>
      <c r="EER14" t="s">
        <v>5217</v>
      </c>
      <c r="EES14" t="s">
        <v>5217</v>
      </c>
      <c r="EET14" t="s">
        <v>5217</v>
      </c>
      <c r="EEU14" t="s">
        <v>5217</v>
      </c>
      <c r="EEV14" t="s">
        <v>5217</v>
      </c>
      <c r="EEW14" t="s">
        <v>5217</v>
      </c>
      <c r="EEX14" t="s">
        <v>5217</v>
      </c>
      <c r="EEY14" t="s">
        <v>5217</v>
      </c>
      <c r="EEZ14" t="s">
        <v>5217</v>
      </c>
      <c r="EFA14" t="s">
        <v>5217</v>
      </c>
      <c r="EFB14" t="s">
        <v>5217</v>
      </c>
      <c r="EFC14" t="s">
        <v>5217</v>
      </c>
      <c r="EFD14" t="s">
        <v>5217</v>
      </c>
      <c r="EFE14" t="s">
        <v>5217</v>
      </c>
      <c r="EFF14" t="s">
        <v>5217</v>
      </c>
      <c r="EFG14" t="s">
        <v>5217</v>
      </c>
      <c r="EFH14" t="s">
        <v>5217</v>
      </c>
      <c r="EFI14" t="s">
        <v>5217</v>
      </c>
      <c r="EFJ14" t="s">
        <v>5217</v>
      </c>
      <c r="EFK14" t="s">
        <v>5217</v>
      </c>
      <c r="EFL14" t="s">
        <v>5217</v>
      </c>
      <c r="EFM14" t="s">
        <v>5217</v>
      </c>
      <c r="EFN14" t="s">
        <v>5217</v>
      </c>
      <c r="EFO14" t="s">
        <v>5217</v>
      </c>
      <c r="EFP14" t="s">
        <v>5217</v>
      </c>
      <c r="EFQ14" t="s">
        <v>5217</v>
      </c>
      <c r="EFR14" t="s">
        <v>5217</v>
      </c>
      <c r="EFS14" t="s">
        <v>5217</v>
      </c>
      <c r="EFT14" t="s">
        <v>5217</v>
      </c>
      <c r="EFU14" t="s">
        <v>5217</v>
      </c>
      <c r="EFV14" t="s">
        <v>5217</v>
      </c>
      <c r="EFW14" t="s">
        <v>5217</v>
      </c>
      <c r="EFX14" t="s">
        <v>5217</v>
      </c>
      <c r="EFY14" t="s">
        <v>5217</v>
      </c>
      <c r="EFZ14" t="s">
        <v>5217</v>
      </c>
      <c r="EGA14" t="s">
        <v>5217</v>
      </c>
      <c r="EGB14" t="s">
        <v>5217</v>
      </c>
      <c r="EGC14" t="s">
        <v>5217</v>
      </c>
      <c r="EGD14" t="s">
        <v>5217</v>
      </c>
      <c r="EGE14" t="s">
        <v>5217</v>
      </c>
      <c r="EGF14" t="s">
        <v>5217</v>
      </c>
      <c r="EGG14" t="s">
        <v>5217</v>
      </c>
      <c r="EGH14" t="s">
        <v>5217</v>
      </c>
      <c r="EGI14" t="s">
        <v>5217</v>
      </c>
      <c r="EGJ14" t="s">
        <v>5217</v>
      </c>
      <c r="EGK14" t="s">
        <v>5217</v>
      </c>
      <c r="EGL14" t="s">
        <v>5217</v>
      </c>
      <c r="EGM14" t="s">
        <v>5217</v>
      </c>
      <c r="EGN14" t="s">
        <v>5217</v>
      </c>
      <c r="EGO14" t="s">
        <v>5217</v>
      </c>
      <c r="EGP14" t="s">
        <v>5217</v>
      </c>
      <c r="EGQ14" t="s">
        <v>5217</v>
      </c>
      <c r="EGR14" t="s">
        <v>5217</v>
      </c>
      <c r="EGS14" t="s">
        <v>5217</v>
      </c>
      <c r="EGT14" t="s">
        <v>5217</v>
      </c>
      <c r="EGU14" t="s">
        <v>5217</v>
      </c>
      <c r="EGV14" t="s">
        <v>5217</v>
      </c>
      <c r="EGW14" t="s">
        <v>5217</v>
      </c>
      <c r="EGX14" t="s">
        <v>5217</v>
      </c>
      <c r="EGY14" t="s">
        <v>5217</v>
      </c>
      <c r="EGZ14" t="s">
        <v>5217</v>
      </c>
      <c r="EHA14" t="s">
        <v>5217</v>
      </c>
      <c r="EHB14" t="s">
        <v>5217</v>
      </c>
      <c r="EHC14" t="s">
        <v>5217</v>
      </c>
      <c r="EHD14" t="s">
        <v>5217</v>
      </c>
      <c r="EHE14" t="s">
        <v>5217</v>
      </c>
      <c r="EHF14" t="s">
        <v>5217</v>
      </c>
      <c r="EHG14" t="s">
        <v>5217</v>
      </c>
      <c r="EHH14" t="s">
        <v>5217</v>
      </c>
      <c r="EHI14" t="s">
        <v>5217</v>
      </c>
      <c r="EHJ14" t="s">
        <v>5217</v>
      </c>
      <c r="EHK14" t="s">
        <v>5217</v>
      </c>
      <c r="EHL14" t="s">
        <v>5217</v>
      </c>
      <c r="EHM14" t="s">
        <v>5217</v>
      </c>
      <c r="EHN14" t="s">
        <v>5217</v>
      </c>
      <c r="EHO14" t="s">
        <v>5217</v>
      </c>
      <c r="EHP14" t="s">
        <v>5217</v>
      </c>
      <c r="EHQ14" t="s">
        <v>5217</v>
      </c>
      <c r="EHR14" t="s">
        <v>5217</v>
      </c>
      <c r="EHS14" t="s">
        <v>5217</v>
      </c>
      <c r="EHT14" t="s">
        <v>5217</v>
      </c>
      <c r="EHU14" t="s">
        <v>5217</v>
      </c>
      <c r="EHV14" t="s">
        <v>5217</v>
      </c>
      <c r="EHW14" t="s">
        <v>5217</v>
      </c>
      <c r="EHX14" t="s">
        <v>5217</v>
      </c>
      <c r="EHY14" t="s">
        <v>5217</v>
      </c>
      <c r="EHZ14" t="s">
        <v>5217</v>
      </c>
      <c r="EIA14" t="s">
        <v>5217</v>
      </c>
      <c r="EIB14" t="s">
        <v>5217</v>
      </c>
      <c r="EIC14" t="s">
        <v>5217</v>
      </c>
      <c r="EID14" t="s">
        <v>5217</v>
      </c>
      <c r="EIE14" t="s">
        <v>5217</v>
      </c>
      <c r="EIF14" t="s">
        <v>5217</v>
      </c>
      <c r="EIG14" t="s">
        <v>5217</v>
      </c>
      <c r="EIH14" t="s">
        <v>5217</v>
      </c>
      <c r="EII14" t="s">
        <v>5217</v>
      </c>
      <c r="EIJ14" t="s">
        <v>5217</v>
      </c>
      <c r="EIK14" t="s">
        <v>5217</v>
      </c>
      <c r="EIL14" t="s">
        <v>5217</v>
      </c>
      <c r="EIM14" t="s">
        <v>5217</v>
      </c>
      <c r="EIN14" t="s">
        <v>5217</v>
      </c>
      <c r="EIO14" t="s">
        <v>5217</v>
      </c>
      <c r="EIP14" t="s">
        <v>5217</v>
      </c>
      <c r="EIQ14" t="s">
        <v>5217</v>
      </c>
      <c r="EIR14" t="s">
        <v>5217</v>
      </c>
      <c r="EIS14" t="s">
        <v>5217</v>
      </c>
      <c r="EIT14" t="s">
        <v>5217</v>
      </c>
      <c r="EIU14" t="s">
        <v>5217</v>
      </c>
      <c r="EIV14" t="s">
        <v>5217</v>
      </c>
      <c r="EIW14" t="s">
        <v>5217</v>
      </c>
      <c r="EIX14" t="s">
        <v>5217</v>
      </c>
      <c r="EIY14" t="s">
        <v>5217</v>
      </c>
      <c r="EIZ14" t="s">
        <v>5217</v>
      </c>
      <c r="EJA14" t="s">
        <v>5217</v>
      </c>
      <c r="EJB14" t="s">
        <v>5217</v>
      </c>
      <c r="EJC14" t="s">
        <v>5217</v>
      </c>
      <c r="EJD14" t="s">
        <v>5217</v>
      </c>
      <c r="EJE14" t="s">
        <v>5217</v>
      </c>
      <c r="EJF14" t="s">
        <v>5217</v>
      </c>
      <c r="EJG14" t="s">
        <v>5217</v>
      </c>
      <c r="EJH14" t="s">
        <v>5217</v>
      </c>
      <c r="EJI14" t="s">
        <v>5217</v>
      </c>
      <c r="EJJ14" t="s">
        <v>5217</v>
      </c>
      <c r="EJK14" t="s">
        <v>5217</v>
      </c>
      <c r="EJL14" t="s">
        <v>5217</v>
      </c>
      <c r="EJM14" t="s">
        <v>5217</v>
      </c>
      <c r="EJN14" t="s">
        <v>5217</v>
      </c>
      <c r="EJO14" t="s">
        <v>5217</v>
      </c>
      <c r="EJP14" t="s">
        <v>5217</v>
      </c>
      <c r="EJQ14" t="s">
        <v>5217</v>
      </c>
      <c r="EJR14" t="s">
        <v>5217</v>
      </c>
      <c r="EJS14" t="s">
        <v>5217</v>
      </c>
      <c r="EJT14" t="s">
        <v>5217</v>
      </c>
      <c r="EJU14" t="s">
        <v>5217</v>
      </c>
      <c r="EJV14" t="s">
        <v>5217</v>
      </c>
      <c r="EJW14" t="s">
        <v>5217</v>
      </c>
      <c r="EJX14" t="s">
        <v>5217</v>
      </c>
      <c r="EJY14" t="s">
        <v>5217</v>
      </c>
      <c r="EJZ14" t="s">
        <v>5217</v>
      </c>
      <c r="EKA14" t="s">
        <v>5217</v>
      </c>
      <c r="EKB14" t="s">
        <v>5217</v>
      </c>
      <c r="EKC14" t="s">
        <v>5217</v>
      </c>
      <c r="EKD14" t="s">
        <v>5217</v>
      </c>
      <c r="EKE14" t="s">
        <v>5217</v>
      </c>
      <c r="EKF14" t="s">
        <v>5217</v>
      </c>
      <c r="EKG14" t="s">
        <v>5217</v>
      </c>
      <c r="EKH14" t="s">
        <v>5217</v>
      </c>
      <c r="EKI14" t="s">
        <v>5217</v>
      </c>
      <c r="EKJ14" t="s">
        <v>5217</v>
      </c>
      <c r="EKK14" t="s">
        <v>5217</v>
      </c>
      <c r="EKL14" t="s">
        <v>5217</v>
      </c>
      <c r="EKM14" t="s">
        <v>5217</v>
      </c>
      <c r="EKN14" t="s">
        <v>5217</v>
      </c>
      <c r="EKO14" t="s">
        <v>5217</v>
      </c>
      <c r="EKP14" t="s">
        <v>5217</v>
      </c>
      <c r="EKQ14" t="s">
        <v>5217</v>
      </c>
      <c r="EKR14" t="s">
        <v>5217</v>
      </c>
      <c r="EKS14" t="s">
        <v>5217</v>
      </c>
      <c r="EKT14" t="s">
        <v>5217</v>
      </c>
      <c r="EKU14" t="s">
        <v>5217</v>
      </c>
      <c r="EKV14" t="s">
        <v>5217</v>
      </c>
      <c r="EKW14" t="s">
        <v>5217</v>
      </c>
      <c r="EKX14" t="s">
        <v>5217</v>
      </c>
      <c r="EKY14" t="s">
        <v>5217</v>
      </c>
      <c r="EKZ14" t="s">
        <v>5217</v>
      </c>
      <c r="ELA14" t="s">
        <v>5217</v>
      </c>
      <c r="ELB14" t="s">
        <v>5217</v>
      </c>
      <c r="ELC14" t="s">
        <v>5217</v>
      </c>
      <c r="ELD14" t="s">
        <v>5217</v>
      </c>
      <c r="ELE14" t="s">
        <v>5217</v>
      </c>
      <c r="ELF14" t="s">
        <v>5217</v>
      </c>
      <c r="ELG14" t="s">
        <v>5217</v>
      </c>
      <c r="ELH14" t="s">
        <v>5217</v>
      </c>
      <c r="ELI14" t="s">
        <v>5217</v>
      </c>
      <c r="ELJ14" t="s">
        <v>5217</v>
      </c>
      <c r="ELK14" t="s">
        <v>5217</v>
      </c>
      <c r="ELL14" t="s">
        <v>5217</v>
      </c>
      <c r="ELM14" t="s">
        <v>5217</v>
      </c>
      <c r="ELN14" t="s">
        <v>5217</v>
      </c>
      <c r="ELO14" t="s">
        <v>5217</v>
      </c>
      <c r="ELP14" t="s">
        <v>5217</v>
      </c>
      <c r="ELQ14" t="s">
        <v>5217</v>
      </c>
      <c r="ELR14" t="s">
        <v>5217</v>
      </c>
      <c r="ELS14" t="s">
        <v>5217</v>
      </c>
      <c r="ELT14" t="s">
        <v>5217</v>
      </c>
      <c r="ELU14" t="s">
        <v>5217</v>
      </c>
      <c r="ELV14" t="s">
        <v>5217</v>
      </c>
      <c r="ELW14" t="s">
        <v>5217</v>
      </c>
      <c r="ELX14" t="s">
        <v>5217</v>
      </c>
      <c r="ELY14" t="s">
        <v>5217</v>
      </c>
      <c r="ELZ14" t="s">
        <v>5217</v>
      </c>
      <c r="EMA14" t="s">
        <v>5217</v>
      </c>
      <c r="EMB14" t="s">
        <v>5217</v>
      </c>
      <c r="EMC14" t="s">
        <v>5217</v>
      </c>
      <c r="EMD14" t="s">
        <v>5217</v>
      </c>
      <c r="EME14" t="s">
        <v>5217</v>
      </c>
      <c r="EMF14" t="s">
        <v>5217</v>
      </c>
      <c r="EMG14" t="s">
        <v>5217</v>
      </c>
      <c r="EMH14" t="s">
        <v>5217</v>
      </c>
      <c r="EMI14" t="s">
        <v>5217</v>
      </c>
      <c r="EMJ14" t="s">
        <v>5217</v>
      </c>
      <c r="EMK14" t="s">
        <v>5217</v>
      </c>
      <c r="EML14" t="s">
        <v>5217</v>
      </c>
      <c r="EMM14" t="s">
        <v>5217</v>
      </c>
      <c r="EMN14" t="s">
        <v>5217</v>
      </c>
      <c r="EMO14" t="s">
        <v>5217</v>
      </c>
      <c r="EMP14" t="s">
        <v>5217</v>
      </c>
      <c r="EMQ14" t="s">
        <v>5217</v>
      </c>
      <c r="EMR14" t="s">
        <v>5217</v>
      </c>
      <c r="EMS14" t="s">
        <v>5217</v>
      </c>
      <c r="EMT14" t="s">
        <v>5217</v>
      </c>
      <c r="EMU14" t="s">
        <v>5217</v>
      </c>
      <c r="EMV14" t="s">
        <v>5217</v>
      </c>
      <c r="EMW14" t="s">
        <v>5217</v>
      </c>
      <c r="EMX14" t="s">
        <v>5217</v>
      </c>
      <c r="EMY14" t="s">
        <v>5217</v>
      </c>
      <c r="EMZ14" t="s">
        <v>5217</v>
      </c>
      <c r="ENA14" t="s">
        <v>5217</v>
      </c>
      <c r="ENB14" t="s">
        <v>5217</v>
      </c>
      <c r="ENC14" t="s">
        <v>5217</v>
      </c>
      <c r="END14" t="s">
        <v>5217</v>
      </c>
      <c r="ENE14" t="s">
        <v>5217</v>
      </c>
      <c r="ENF14" t="s">
        <v>5217</v>
      </c>
      <c r="ENG14" t="s">
        <v>5217</v>
      </c>
      <c r="ENH14" t="s">
        <v>5217</v>
      </c>
      <c r="ENI14" t="s">
        <v>5217</v>
      </c>
      <c r="ENJ14" t="s">
        <v>5217</v>
      </c>
      <c r="ENK14" t="s">
        <v>5217</v>
      </c>
      <c r="ENL14" t="s">
        <v>5217</v>
      </c>
      <c r="ENM14" t="s">
        <v>5217</v>
      </c>
      <c r="ENN14" t="s">
        <v>5217</v>
      </c>
      <c r="ENO14" t="s">
        <v>5217</v>
      </c>
      <c r="ENP14" t="s">
        <v>5217</v>
      </c>
      <c r="ENQ14" t="s">
        <v>5217</v>
      </c>
      <c r="ENR14" t="s">
        <v>5217</v>
      </c>
      <c r="ENS14" t="s">
        <v>5217</v>
      </c>
      <c r="ENT14" t="s">
        <v>5217</v>
      </c>
      <c r="ENU14" t="s">
        <v>5217</v>
      </c>
      <c r="ENV14" t="s">
        <v>5217</v>
      </c>
      <c r="ENW14" t="s">
        <v>5217</v>
      </c>
      <c r="ENX14" t="s">
        <v>5217</v>
      </c>
      <c r="ENY14" t="s">
        <v>5217</v>
      </c>
      <c r="ENZ14" t="s">
        <v>5217</v>
      </c>
      <c r="EOA14" t="s">
        <v>5217</v>
      </c>
      <c r="EOB14" t="s">
        <v>5217</v>
      </c>
      <c r="EOC14" t="s">
        <v>5217</v>
      </c>
      <c r="EOD14" t="s">
        <v>5217</v>
      </c>
      <c r="EOE14" t="s">
        <v>5217</v>
      </c>
      <c r="EOF14" t="s">
        <v>5217</v>
      </c>
      <c r="EOG14" t="s">
        <v>5217</v>
      </c>
      <c r="EOH14" t="s">
        <v>5217</v>
      </c>
      <c r="EOI14" t="s">
        <v>5217</v>
      </c>
      <c r="EOJ14" t="s">
        <v>5217</v>
      </c>
      <c r="EOK14" t="s">
        <v>5217</v>
      </c>
      <c r="EOL14" t="s">
        <v>5217</v>
      </c>
      <c r="EOM14" t="s">
        <v>5217</v>
      </c>
      <c r="EON14" t="s">
        <v>5217</v>
      </c>
      <c r="EOO14" t="s">
        <v>5217</v>
      </c>
      <c r="EOP14" t="s">
        <v>5217</v>
      </c>
      <c r="EOQ14" t="s">
        <v>5217</v>
      </c>
      <c r="EOR14" t="s">
        <v>5217</v>
      </c>
      <c r="EOS14" t="s">
        <v>5217</v>
      </c>
      <c r="EOT14" t="s">
        <v>5217</v>
      </c>
      <c r="EOU14" t="s">
        <v>5217</v>
      </c>
      <c r="EOV14" t="s">
        <v>5217</v>
      </c>
      <c r="EOW14" t="s">
        <v>5217</v>
      </c>
      <c r="EOX14" t="s">
        <v>5217</v>
      </c>
      <c r="EOY14" t="s">
        <v>5217</v>
      </c>
      <c r="EOZ14" t="s">
        <v>5217</v>
      </c>
      <c r="EPA14" t="s">
        <v>5217</v>
      </c>
      <c r="EPB14" t="s">
        <v>5217</v>
      </c>
      <c r="EPC14" t="s">
        <v>5217</v>
      </c>
      <c r="EPD14" t="s">
        <v>5217</v>
      </c>
      <c r="EPE14" t="s">
        <v>5217</v>
      </c>
      <c r="EPF14" t="s">
        <v>5217</v>
      </c>
      <c r="EPG14" t="s">
        <v>5217</v>
      </c>
      <c r="EPH14" t="s">
        <v>5217</v>
      </c>
      <c r="EPI14" t="s">
        <v>5217</v>
      </c>
      <c r="EPJ14" t="s">
        <v>5217</v>
      </c>
      <c r="EPK14" t="s">
        <v>5217</v>
      </c>
      <c r="EPL14" t="s">
        <v>5217</v>
      </c>
      <c r="EPM14" t="s">
        <v>5217</v>
      </c>
      <c r="EPN14" t="s">
        <v>5217</v>
      </c>
      <c r="EPO14" t="s">
        <v>5217</v>
      </c>
      <c r="EPP14" t="s">
        <v>5217</v>
      </c>
      <c r="EPQ14" t="s">
        <v>5217</v>
      </c>
      <c r="EPR14" t="s">
        <v>5217</v>
      </c>
      <c r="EPS14" t="s">
        <v>5217</v>
      </c>
      <c r="EPT14" t="s">
        <v>5217</v>
      </c>
      <c r="EPU14" t="s">
        <v>5217</v>
      </c>
      <c r="EPV14" t="s">
        <v>5217</v>
      </c>
      <c r="EPW14" t="s">
        <v>5217</v>
      </c>
      <c r="EPX14" t="s">
        <v>5217</v>
      </c>
      <c r="EPY14" t="s">
        <v>5217</v>
      </c>
      <c r="EPZ14" t="s">
        <v>5217</v>
      </c>
      <c r="EQA14" t="s">
        <v>5217</v>
      </c>
      <c r="EQB14" t="s">
        <v>5217</v>
      </c>
      <c r="EQC14" t="s">
        <v>5217</v>
      </c>
      <c r="EQD14" t="s">
        <v>5217</v>
      </c>
      <c r="EQE14" t="s">
        <v>5217</v>
      </c>
      <c r="EQF14" t="s">
        <v>5217</v>
      </c>
      <c r="EQG14" t="s">
        <v>5217</v>
      </c>
      <c r="EQH14" t="s">
        <v>5217</v>
      </c>
      <c r="EQI14" t="s">
        <v>5217</v>
      </c>
      <c r="EQJ14" t="s">
        <v>5217</v>
      </c>
      <c r="EQK14" t="s">
        <v>5217</v>
      </c>
      <c r="EQL14" t="s">
        <v>5217</v>
      </c>
      <c r="EQM14" t="s">
        <v>5217</v>
      </c>
      <c r="EQN14" t="s">
        <v>5217</v>
      </c>
      <c r="EQO14" t="s">
        <v>5217</v>
      </c>
      <c r="EQP14" t="s">
        <v>5217</v>
      </c>
      <c r="EQQ14" t="s">
        <v>5217</v>
      </c>
      <c r="EQR14" t="s">
        <v>5217</v>
      </c>
      <c r="EQS14" t="s">
        <v>5217</v>
      </c>
      <c r="EQT14" t="s">
        <v>5217</v>
      </c>
      <c r="EQU14" t="s">
        <v>5217</v>
      </c>
      <c r="EQV14" t="s">
        <v>5217</v>
      </c>
      <c r="EQW14" t="s">
        <v>5217</v>
      </c>
      <c r="EQX14" t="s">
        <v>5217</v>
      </c>
      <c r="EQY14" t="s">
        <v>5217</v>
      </c>
      <c r="EQZ14" t="s">
        <v>5217</v>
      </c>
      <c r="ERA14" t="s">
        <v>5217</v>
      </c>
      <c r="ERB14" t="s">
        <v>5217</v>
      </c>
      <c r="ERC14" t="s">
        <v>5217</v>
      </c>
      <c r="ERD14" t="s">
        <v>5217</v>
      </c>
      <c r="ERE14" t="s">
        <v>5217</v>
      </c>
      <c r="ERF14" t="s">
        <v>5217</v>
      </c>
      <c r="ERG14" t="s">
        <v>5217</v>
      </c>
      <c r="ERH14" t="s">
        <v>5217</v>
      </c>
      <c r="ERI14" t="s">
        <v>5217</v>
      </c>
      <c r="ERJ14" t="s">
        <v>5217</v>
      </c>
      <c r="ERK14" t="s">
        <v>5217</v>
      </c>
      <c r="ERL14" t="s">
        <v>5217</v>
      </c>
      <c r="ERM14" t="s">
        <v>5217</v>
      </c>
      <c r="ERN14" t="s">
        <v>5217</v>
      </c>
      <c r="ERO14" t="s">
        <v>5217</v>
      </c>
      <c r="ERP14" t="s">
        <v>5217</v>
      </c>
      <c r="ERQ14" t="s">
        <v>5217</v>
      </c>
      <c r="ERR14" t="s">
        <v>5217</v>
      </c>
      <c r="ERS14" t="s">
        <v>5217</v>
      </c>
      <c r="ERT14" t="s">
        <v>5217</v>
      </c>
      <c r="ERU14" t="s">
        <v>5217</v>
      </c>
      <c r="ERV14" t="s">
        <v>5217</v>
      </c>
      <c r="ERW14" t="s">
        <v>5217</v>
      </c>
      <c r="ERX14" t="s">
        <v>5217</v>
      </c>
      <c r="ERY14" t="s">
        <v>5217</v>
      </c>
      <c r="ERZ14" t="s">
        <v>5217</v>
      </c>
      <c r="ESA14" t="s">
        <v>5217</v>
      </c>
      <c r="ESB14" t="s">
        <v>5217</v>
      </c>
      <c r="ESC14" t="s">
        <v>5217</v>
      </c>
      <c r="ESD14" t="s">
        <v>5217</v>
      </c>
      <c r="ESE14" t="s">
        <v>5217</v>
      </c>
      <c r="ESF14" t="s">
        <v>5217</v>
      </c>
      <c r="ESG14" t="s">
        <v>5217</v>
      </c>
      <c r="ESH14" t="s">
        <v>5217</v>
      </c>
      <c r="ESI14" t="s">
        <v>5217</v>
      </c>
      <c r="ESJ14" t="s">
        <v>5217</v>
      </c>
      <c r="ESK14" t="s">
        <v>5217</v>
      </c>
      <c r="ESL14" t="s">
        <v>5217</v>
      </c>
      <c r="ESM14" t="s">
        <v>5217</v>
      </c>
      <c r="ESN14" t="s">
        <v>5217</v>
      </c>
      <c r="ESO14" t="s">
        <v>5217</v>
      </c>
      <c r="ESP14" t="s">
        <v>5217</v>
      </c>
      <c r="ESQ14" t="s">
        <v>5217</v>
      </c>
      <c r="ESR14" t="s">
        <v>5217</v>
      </c>
      <c r="ESS14" t="s">
        <v>5217</v>
      </c>
      <c r="EST14" t="s">
        <v>5217</v>
      </c>
      <c r="ESU14" t="s">
        <v>5217</v>
      </c>
      <c r="ESV14" t="s">
        <v>5217</v>
      </c>
      <c r="ESW14" t="s">
        <v>5217</v>
      </c>
      <c r="ESX14" t="s">
        <v>5217</v>
      </c>
      <c r="ESY14" t="s">
        <v>5217</v>
      </c>
      <c r="ESZ14" t="s">
        <v>5217</v>
      </c>
      <c r="ETA14" t="s">
        <v>5217</v>
      </c>
      <c r="ETB14" t="s">
        <v>5217</v>
      </c>
      <c r="ETC14" t="s">
        <v>5217</v>
      </c>
      <c r="ETD14" t="s">
        <v>5217</v>
      </c>
      <c r="ETE14" t="s">
        <v>5217</v>
      </c>
      <c r="ETF14" t="s">
        <v>5217</v>
      </c>
      <c r="ETG14" t="s">
        <v>5217</v>
      </c>
      <c r="ETH14" t="s">
        <v>5217</v>
      </c>
      <c r="ETI14" t="s">
        <v>5217</v>
      </c>
      <c r="ETJ14" t="s">
        <v>5217</v>
      </c>
      <c r="ETK14" t="s">
        <v>5217</v>
      </c>
      <c r="ETL14" t="s">
        <v>5217</v>
      </c>
      <c r="ETM14" t="s">
        <v>5217</v>
      </c>
      <c r="ETN14" t="s">
        <v>5217</v>
      </c>
      <c r="ETO14" t="s">
        <v>5217</v>
      </c>
      <c r="ETP14" t="s">
        <v>5217</v>
      </c>
      <c r="ETQ14" t="s">
        <v>5217</v>
      </c>
      <c r="ETR14" t="s">
        <v>5217</v>
      </c>
      <c r="ETS14" t="s">
        <v>5217</v>
      </c>
      <c r="ETT14" t="s">
        <v>5217</v>
      </c>
      <c r="ETU14" t="s">
        <v>5217</v>
      </c>
      <c r="ETV14" t="s">
        <v>5217</v>
      </c>
      <c r="ETW14" t="s">
        <v>5217</v>
      </c>
      <c r="ETX14" t="s">
        <v>5217</v>
      </c>
      <c r="ETY14" t="s">
        <v>5217</v>
      </c>
      <c r="ETZ14" t="s">
        <v>5217</v>
      </c>
      <c r="EUA14" t="s">
        <v>5217</v>
      </c>
      <c r="EUB14" t="s">
        <v>5217</v>
      </c>
      <c r="EUC14" t="s">
        <v>5217</v>
      </c>
      <c r="EUD14" t="s">
        <v>5217</v>
      </c>
      <c r="EUE14" t="s">
        <v>5217</v>
      </c>
      <c r="EUF14" t="s">
        <v>5217</v>
      </c>
      <c r="EUG14" t="s">
        <v>5217</v>
      </c>
      <c r="EUH14" t="s">
        <v>5217</v>
      </c>
      <c r="EUI14" t="s">
        <v>5217</v>
      </c>
      <c r="EUJ14" t="s">
        <v>5217</v>
      </c>
      <c r="EUK14" t="s">
        <v>5217</v>
      </c>
      <c r="EUL14" t="s">
        <v>5217</v>
      </c>
      <c r="EUM14" t="s">
        <v>5217</v>
      </c>
      <c r="EUN14" t="s">
        <v>5217</v>
      </c>
      <c r="EUO14" t="s">
        <v>5217</v>
      </c>
      <c r="EUP14" t="s">
        <v>5217</v>
      </c>
      <c r="EUQ14" t="s">
        <v>5217</v>
      </c>
      <c r="EUR14" t="s">
        <v>5217</v>
      </c>
      <c r="EUS14" t="s">
        <v>5217</v>
      </c>
      <c r="EUT14" t="s">
        <v>5217</v>
      </c>
      <c r="EUU14" t="s">
        <v>5217</v>
      </c>
      <c r="EUV14" t="s">
        <v>5217</v>
      </c>
      <c r="EUW14" t="s">
        <v>5217</v>
      </c>
      <c r="EUX14" t="s">
        <v>5217</v>
      </c>
      <c r="EUY14" t="s">
        <v>5217</v>
      </c>
      <c r="EUZ14" t="s">
        <v>5217</v>
      </c>
      <c r="EVA14" t="s">
        <v>5217</v>
      </c>
      <c r="EVB14" t="s">
        <v>5217</v>
      </c>
      <c r="EVC14" t="s">
        <v>5217</v>
      </c>
      <c r="EVD14" t="s">
        <v>5217</v>
      </c>
      <c r="EVE14" t="s">
        <v>5217</v>
      </c>
      <c r="EVF14" t="s">
        <v>5217</v>
      </c>
      <c r="EVG14" t="s">
        <v>5217</v>
      </c>
      <c r="EVH14" t="s">
        <v>5217</v>
      </c>
      <c r="EVI14" t="s">
        <v>5217</v>
      </c>
      <c r="EVJ14" t="s">
        <v>5217</v>
      </c>
      <c r="EVK14" t="s">
        <v>5217</v>
      </c>
      <c r="EVL14" t="s">
        <v>5217</v>
      </c>
      <c r="EVM14" t="s">
        <v>5217</v>
      </c>
      <c r="EVN14" t="s">
        <v>5217</v>
      </c>
      <c r="EVO14" t="s">
        <v>5217</v>
      </c>
      <c r="EVP14" t="s">
        <v>5217</v>
      </c>
      <c r="EVQ14" t="s">
        <v>5217</v>
      </c>
      <c r="EVR14" t="s">
        <v>5217</v>
      </c>
      <c r="EVS14" t="s">
        <v>5217</v>
      </c>
      <c r="EVT14" t="s">
        <v>5217</v>
      </c>
      <c r="EVU14" t="s">
        <v>5217</v>
      </c>
      <c r="EVV14" t="s">
        <v>5217</v>
      </c>
      <c r="EVW14" t="s">
        <v>5217</v>
      </c>
      <c r="EVX14" t="s">
        <v>5217</v>
      </c>
      <c r="EVY14" t="s">
        <v>5217</v>
      </c>
      <c r="EVZ14" t="s">
        <v>5217</v>
      </c>
      <c r="EWA14" t="s">
        <v>5217</v>
      </c>
      <c r="EWB14" t="s">
        <v>5217</v>
      </c>
      <c r="EWC14" t="s">
        <v>5217</v>
      </c>
      <c r="EWD14" t="s">
        <v>5217</v>
      </c>
      <c r="EWE14" t="s">
        <v>5217</v>
      </c>
      <c r="EWF14" t="s">
        <v>5217</v>
      </c>
      <c r="EWG14" t="s">
        <v>5217</v>
      </c>
      <c r="EWH14" t="s">
        <v>5217</v>
      </c>
      <c r="EWI14" t="s">
        <v>5217</v>
      </c>
      <c r="EWJ14" t="s">
        <v>5217</v>
      </c>
      <c r="EWK14" t="s">
        <v>5217</v>
      </c>
      <c r="EWL14" t="s">
        <v>5217</v>
      </c>
      <c r="EWM14" t="s">
        <v>5217</v>
      </c>
      <c r="EWN14" t="s">
        <v>5217</v>
      </c>
      <c r="EWO14" t="s">
        <v>5217</v>
      </c>
      <c r="EWP14" t="s">
        <v>5217</v>
      </c>
      <c r="EWQ14" t="s">
        <v>5217</v>
      </c>
      <c r="EWR14" t="s">
        <v>5217</v>
      </c>
      <c r="EWS14" t="s">
        <v>5217</v>
      </c>
      <c r="EWT14" t="s">
        <v>5217</v>
      </c>
      <c r="EWU14" t="s">
        <v>5217</v>
      </c>
      <c r="EWV14" t="s">
        <v>5217</v>
      </c>
      <c r="EWW14" t="s">
        <v>5217</v>
      </c>
      <c r="EWX14" t="s">
        <v>5217</v>
      </c>
      <c r="EWY14" t="s">
        <v>5217</v>
      </c>
      <c r="EWZ14" t="s">
        <v>5217</v>
      </c>
      <c r="EXA14" t="s">
        <v>5217</v>
      </c>
      <c r="EXB14" t="s">
        <v>5217</v>
      </c>
      <c r="EXC14" t="s">
        <v>5217</v>
      </c>
      <c r="EXD14" t="s">
        <v>5217</v>
      </c>
      <c r="EXE14" t="s">
        <v>5217</v>
      </c>
      <c r="EXF14" t="s">
        <v>5217</v>
      </c>
      <c r="EXG14" t="s">
        <v>5217</v>
      </c>
      <c r="EXH14" t="s">
        <v>5217</v>
      </c>
      <c r="EXI14" t="s">
        <v>5217</v>
      </c>
      <c r="EXJ14" t="s">
        <v>5217</v>
      </c>
      <c r="EXK14" t="s">
        <v>5217</v>
      </c>
      <c r="EXL14" t="s">
        <v>5217</v>
      </c>
      <c r="EXM14" t="s">
        <v>5217</v>
      </c>
      <c r="EXN14" t="s">
        <v>5217</v>
      </c>
      <c r="EXO14" t="s">
        <v>5217</v>
      </c>
      <c r="EXP14" t="s">
        <v>5217</v>
      </c>
      <c r="EXQ14" t="s">
        <v>5217</v>
      </c>
      <c r="EXR14" t="s">
        <v>5217</v>
      </c>
      <c r="EXS14" t="s">
        <v>5217</v>
      </c>
      <c r="EXT14" t="s">
        <v>5217</v>
      </c>
      <c r="EXU14" t="s">
        <v>5217</v>
      </c>
      <c r="EXV14" t="s">
        <v>5217</v>
      </c>
      <c r="EXW14" t="s">
        <v>5217</v>
      </c>
      <c r="EXX14" t="s">
        <v>5217</v>
      </c>
      <c r="EXY14" t="s">
        <v>5217</v>
      </c>
      <c r="EXZ14" t="s">
        <v>5217</v>
      </c>
      <c r="EYA14" t="s">
        <v>5217</v>
      </c>
      <c r="EYB14" t="s">
        <v>5217</v>
      </c>
      <c r="EYC14" t="s">
        <v>5217</v>
      </c>
      <c r="EYD14" t="s">
        <v>5217</v>
      </c>
      <c r="EYE14" t="s">
        <v>5217</v>
      </c>
      <c r="EYF14" t="s">
        <v>5217</v>
      </c>
      <c r="EYG14" t="s">
        <v>5217</v>
      </c>
      <c r="EYH14" t="s">
        <v>5217</v>
      </c>
      <c r="EYI14" t="s">
        <v>5217</v>
      </c>
      <c r="EYJ14" t="s">
        <v>5217</v>
      </c>
      <c r="EYK14" t="s">
        <v>5217</v>
      </c>
      <c r="EYL14" t="s">
        <v>5217</v>
      </c>
      <c r="EYM14" t="s">
        <v>5217</v>
      </c>
      <c r="EYN14" t="s">
        <v>5217</v>
      </c>
      <c r="EYO14" t="s">
        <v>5217</v>
      </c>
      <c r="EYP14" t="s">
        <v>5217</v>
      </c>
      <c r="EYQ14" t="s">
        <v>5217</v>
      </c>
      <c r="EYR14" t="s">
        <v>5217</v>
      </c>
      <c r="EYS14" t="s">
        <v>5217</v>
      </c>
      <c r="EYT14" t="s">
        <v>5217</v>
      </c>
      <c r="EYU14" t="s">
        <v>5217</v>
      </c>
      <c r="EYV14" t="s">
        <v>5217</v>
      </c>
      <c r="EYW14" t="s">
        <v>5217</v>
      </c>
      <c r="EYX14" t="s">
        <v>5217</v>
      </c>
      <c r="EYY14" t="s">
        <v>5217</v>
      </c>
      <c r="EYZ14" t="s">
        <v>5217</v>
      </c>
      <c r="EZA14" t="s">
        <v>5217</v>
      </c>
      <c r="EZB14" t="s">
        <v>5217</v>
      </c>
      <c r="EZC14" t="s">
        <v>5217</v>
      </c>
      <c r="EZD14" t="s">
        <v>5217</v>
      </c>
      <c r="EZE14" t="s">
        <v>5217</v>
      </c>
      <c r="EZF14" t="s">
        <v>5217</v>
      </c>
      <c r="EZG14" t="s">
        <v>5217</v>
      </c>
      <c r="EZH14" t="s">
        <v>5217</v>
      </c>
      <c r="EZI14" t="s">
        <v>5217</v>
      </c>
      <c r="EZJ14" t="s">
        <v>5217</v>
      </c>
      <c r="EZK14" t="s">
        <v>5217</v>
      </c>
      <c r="EZL14" t="s">
        <v>5217</v>
      </c>
      <c r="EZM14" t="s">
        <v>5217</v>
      </c>
      <c r="EZN14" t="s">
        <v>5217</v>
      </c>
      <c r="EZO14" t="s">
        <v>5217</v>
      </c>
      <c r="EZP14" t="s">
        <v>5217</v>
      </c>
      <c r="EZQ14" t="s">
        <v>5217</v>
      </c>
      <c r="EZR14" t="s">
        <v>5217</v>
      </c>
      <c r="EZS14" t="s">
        <v>5217</v>
      </c>
      <c r="EZT14" t="s">
        <v>5217</v>
      </c>
      <c r="EZU14" t="s">
        <v>5217</v>
      </c>
      <c r="EZV14" t="s">
        <v>5217</v>
      </c>
      <c r="EZW14" t="s">
        <v>5217</v>
      </c>
      <c r="EZX14" t="s">
        <v>5217</v>
      </c>
      <c r="EZY14" t="s">
        <v>5217</v>
      </c>
      <c r="EZZ14" t="s">
        <v>5217</v>
      </c>
      <c r="FAA14" t="s">
        <v>5217</v>
      </c>
      <c r="FAB14" t="s">
        <v>5217</v>
      </c>
      <c r="FAC14" t="s">
        <v>5217</v>
      </c>
      <c r="FAD14" t="s">
        <v>5217</v>
      </c>
      <c r="FAE14" t="s">
        <v>5217</v>
      </c>
      <c r="FAF14" t="s">
        <v>5217</v>
      </c>
      <c r="FAG14" t="s">
        <v>5217</v>
      </c>
      <c r="FAH14" t="s">
        <v>5217</v>
      </c>
      <c r="FAI14" t="s">
        <v>5217</v>
      </c>
      <c r="FAJ14" t="s">
        <v>5217</v>
      </c>
      <c r="FAK14" t="s">
        <v>5217</v>
      </c>
      <c r="FAL14" t="s">
        <v>5217</v>
      </c>
      <c r="FAM14" t="s">
        <v>5217</v>
      </c>
      <c r="FAN14" t="s">
        <v>5217</v>
      </c>
      <c r="FAO14" t="s">
        <v>5217</v>
      </c>
      <c r="FAP14" t="s">
        <v>5217</v>
      </c>
      <c r="FAQ14" t="s">
        <v>5217</v>
      </c>
      <c r="FAR14" t="s">
        <v>5217</v>
      </c>
      <c r="FAS14" t="s">
        <v>5217</v>
      </c>
      <c r="FAT14" t="s">
        <v>5217</v>
      </c>
      <c r="FAU14" t="s">
        <v>5217</v>
      </c>
      <c r="FAV14" t="s">
        <v>5217</v>
      </c>
      <c r="FAW14" t="s">
        <v>5217</v>
      </c>
      <c r="FAX14" t="s">
        <v>5217</v>
      </c>
      <c r="FAY14" t="s">
        <v>5217</v>
      </c>
      <c r="FAZ14" t="s">
        <v>5217</v>
      </c>
      <c r="FBA14" t="s">
        <v>5217</v>
      </c>
      <c r="FBB14" t="s">
        <v>5217</v>
      </c>
      <c r="FBC14" t="s">
        <v>5217</v>
      </c>
      <c r="FBD14" t="s">
        <v>5217</v>
      </c>
      <c r="FBE14" t="s">
        <v>5217</v>
      </c>
      <c r="FBF14" t="s">
        <v>5217</v>
      </c>
      <c r="FBG14" t="s">
        <v>5217</v>
      </c>
      <c r="FBH14" t="s">
        <v>5217</v>
      </c>
      <c r="FBI14" t="s">
        <v>5217</v>
      </c>
      <c r="FBJ14" t="s">
        <v>5217</v>
      </c>
      <c r="FBK14" t="s">
        <v>5217</v>
      </c>
      <c r="FBL14" t="s">
        <v>5217</v>
      </c>
      <c r="FBM14" t="s">
        <v>5217</v>
      </c>
      <c r="FBN14" t="s">
        <v>5217</v>
      </c>
      <c r="FBO14" t="s">
        <v>5217</v>
      </c>
      <c r="FBP14" t="s">
        <v>5217</v>
      </c>
      <c r="FBQ14" t="s">
        <v>5217</v>
      </c>
      <c r="FBR14" t="s">
        <v>5217</v>
      </c>
      <c r="FBS14" t="s">
        <v>5217</v>
      </c>
      <c r="FBT14" t="s">
        <v>5217</v>
      </c>
      <c r="FBU14" t="s">
        <v>5217</v>
      </c>
      <c r="FBV14" t="s">
        <v>5217</v>
      </c>
      <c r="FBW14" t="s">
        <v>5217</v>
      </c>
      <c r="FBX14" t="s">
        <v>5217</v>
      </c>
      <c r="FBY14" t="s">
        <v>5217</v>
      </c>
      <c r="FBZ14" t="s">
        <v>5217</v>
      </c>
      <c r="FCA14" t="s">
        <v>5217</v>
      </c>
      <c r="FCB14" t="s">
        <v>5217</v>
      </c>
      <c r="FCC14" t="s">
        <v>5217</v>
      </c>
      <c r="FCD14" t="s">
        <v>5217</v>
      </c>
      <c r="FCE14" t="s">
        <v>5217</v>
      </c>
      <c r="FCF14" t="s">
        <v>5217</v>
      </c>
      <c r="FCG14" t="s">
        <v>5217</v>
      </c>
      <c r="FCH14" t="s">
        <v>5217</v>
      </c>
      <c r="FCI14" t="s">
        <v>5217</v>
      </c>
      <c r="FCJ14" t="s">
        <v>5217</v>
      </c>
      <c r="FCK14" t="s">
        <v>5217</v>
      </c>
      <c r="FCL14" t="s">
        <v>5217</v>
      </c>
      <c r="FCM14" t="s">
        <v>5217</v>
      </c>
      <c r="FCN14" t="s">
        <v>5217</v>
      </c>
      <c r="FCO14" t="s">
        <v>5217</v>
      </c>
      <c r="FCP14" t="s">
        <v>5217</v>
      </c>
      <c r="FCQ14" t="s">
        <v>5217</v>
      </c>
      <c r="FCR14" t="s">
        <v>5217</v>
      </c>
      <c r="FCS14" t="s">
        <v>5217</v>
      </c>
      <c r="FCT14" t="s">
        <v>5217</v>
      </c>
      <c r="FCU14" t="s">
        <v>5217</v>
      </c>
      <c r="FCV14" t="s">
        <v>5217</v>
      </c>
      <c r="FCW14" t="s">
        <v>5217</v>
      </c>
      <c r="FCX14" t="s">
        <v>5217</v>
      </c>
      <c r="FCY14" t="s">
        <v>5217</v>
      </c>
      <c r="FCZ14" t="s">
        <v>5217</v>
      </c>
      <c r="FDA14" t="s">
        <v>5217</v>
      </c>
      <c r="FDB14" t="s">
        <v>5217</v>
      </c>
      <c r="FDC14" t="s">
        <v>5217</v>
      </c>
      <c r="FDD14" t="s">
        <v>5217</v>
      </c>
      <c r="FDE14" t="s">
        <v>5217</v>
      </c>
      <c r="FDF14" t="s">
        <v>5217</v>
      </c>
      <c r="FDG14" t="s">
        <v>5217</v>
      </c>
      <c r="FDH14" t="s">
        <v>5217</v>
      </c>
      <c r="FDI14" t="s">
        <v>5217</v>
      </c>
      <c r="FDJ14" t="s">
        <v>5217</v>
      </c>
      <c r="FDK14" t="s">
        <v>5217</v>
      </c>
      <c r="FDL14" t="s">
        <v>5217</v>
      </c>
      <c r="FDM14" t="s">
        <v>5217</v>
      </c>
      <c r="FDN14" t="s">
        <v>5217</v>
      </c>
      <c r="FDO14" t="s">
        <v>5217</v>
      </c>
      <c r="FDP14" t="s">
        <v>5217</v>
      </c>
      <c r="FDQ14" t="s">
        <v>5217</v>
      </c>
      <c r="FDR14" t="s">
        <v>5217</v>
      </c>
      <c r="FDS14" t="s">
        <v>5217</v>
      </c>
      <c r="FDT14" t="s">
        <v>5217</v>
      </c>
      <c r="FDU14" t="s">
        <v>5217</v>
      </c>
      <c r="FDV14" t="s">
        <v>5217</v>
      </c>
      <c r="FDW14" t="s">
        <v>5217</v>
      </c>
      <c r="FDX14" t="s">
        <v>5217</v>
      </c>
      <c r="FDY14" t="s">
        <v>5217</v>
      </c>
      <c r="FDZ14" t="s">
        <v>5217</v>
      </c>
      <c r="FEA14" t="s">
        <v>5217</v>
      </c>
      <c r="FEB14" t="s">
        <v>5217</v>
      </c>
      <c r="FEC14" t="s">
        <v>5217</v>
      </c>
      <c r="FED14" t="s">
        <v>5217</v>
      </c>
      <c r="FEE14" t="s">
        <v>5217</v>
      </c>
      <c r="FEF14" t="s">
        <v>5217</v>
      </c>
      <c r="FEG14" t="s">
        <v>5217</v>
      </c>
      <c r="FEH14" t="s">
        <v>5217</v>
      </c>
      <c r="FEI14" t="s">
        <v>5217</v>
      </c>
      <c r="FEJ14" t="s">
        <v>5217</v>
      </c>
      <c r="FEK14" t="s">
        <v>5217</v>
      </c>
      <c r="FEL14" t="s">
        <v>5217</v>
      </c>
      <c r="FEM14" t="s">
        <v>5217</v>
      </c>
      <c r="FEN14" t="s">
        <v>5217</v>
      </c>
      <c r="FEO14" t="s">
        <v>5217</v>
      </c>
      <c r="FEP14" t="s">
        <v>5217</v>
      </c>
      <c r="FEQ14" t="s">
        <v>5217</v>
      </c>
      <c r="FER14" t="s">
        <v>5217</v>
      </c>
      <c r="FES14" t="s">
        <v>5217</v>
      </c>
      <c r="FET14" t="s">
        <v>5217</v>
      </c>
      <c r="FEU14" t="s">
        <v>5217</v>
      </c>
      <c r="FEV14" t="s">
        <v>5217</v>
      </c>
      <c r="FEW14" t="s">
        <v>5217</v>
      </c>
      <c r="FEX14" t="s">
        <v>5217</v>
      </c>
      <c r="FEY14" t="s">
        <v>5217</v>
      </c>
      <c r="FEZ14" t="s">
        <v>5217</v>
      </c>
      <c r="FFA14" t="s">
        <v>5217</v>
      </c>
      <c r="FFB14" t="s">
        <v>5217</v>
      </c>
      <c r="FFC14" t="s">
        <v>5217</v>
      </c>
      <c r="FFD14" t="s">
        <v>5217</v>
      </c>
      <c r="FFE14" t="s">
        <v>5217</v>
      </c>
      <c r="FFF14" t="s">
        <v>5217</v>
      </c>
      <c r="FFG14" t="s">
        <v>5217</v>
      </c>
      <c r="FFH14" t="s">
        <v>5217</v>
      </c>
      <c r="FFI14" t="s">
        <v>5217</v>
      </c>
      <c r="FFJ14" t="s">
        <v>5217</v>
      </c>
      <c r="FFK14" t="s">
        <v>5217</v>
      </c>
      <c r="FFL14" t="s">
        <v>5217</v>
      </c>
      <c r="FFM14" t="s">
        <v>5217</v>
      </c>
      <c r="FFN14" t="s">
        <v>5217</v>
      </c>
      <c r="FFO14" t="s">
        <v>5217</v>
      </c>
      <c r="FFP14" t="s">
        <v>5217</v>
      </c>
      <c r="FFQ14" t="s">
        <v>5217</v>
      </c>
      <c r="FFR14" t="s">
        <v>5217</v>
      </c>
      <c r="FFS14" t="s">
        <v>5217</v>
      </c>
      <c r="FFT14" t="s">
        <v>5217</v>
      </c>
      <c r="FFU14" t="s">
        <v>5217</v>
      </c>
      <c r="FFV14" t="s">
        <v>5217</v>
      </c>
      <c r="FFW14" t="s">
        <v>5217</v>
      </c>
      <c r="FFX14" t="s">
        <v>5217</v>
      </c>
      <c r="FFY14" t="s">
        <v>5217</v>
      </c>
      <c r="FFZ14" t="s">
        <v>5217</v>
      </c>
      <c r="FGA14" t="s">
        <v>5217</v>
      </c>
      <c r="FGB14" t="s">
        <v>5217</v>
      </c>
      <c r="FGC14" t="s">
        <v>5217</v>
      </c>
      <c r="FGD14" t="s">
        <v>5217</v>
      </c>
      <c r="FGE14" t="s">
        <v>5217</v>
      </c>
      <c r="FGF14" t="s">
        <v>5217</v>
      </c>
      <c r="FGG14" t="s">
        <v>5217</v>
      </c>
      <c r="FGH14" t="s">
        <v>5217</v>
      </c>
      <c r="FGI14" t="s">
        <v>5217</v>
      </c>
      <c r="FGJ14" t="s">
        <v>5217</v>
      </c>
      <c r="FGK14" t="s">
        <v>5217</v>
      </c>
      <c r="FGL14" t="s">
        <v>5217</v>
      </c>
      <c r="FGM14" t="s">
        <v>5217</v>
      </c>
      <c r="FGN14" t="s">
        <v>5217</v>
      </c>
      <c r="FGO14" t="s">
        <v>5217</v>
      </c>
      <c r="FGP14" t="s">
        <v>5217</v>
      </c>
      <c r="FGQ14" t="s">
        <v>5217</v>
      </c>
      <c r="FGR14" t="s">
        <v>5217</v>
      </c>
      <c r="FGS14" t="s">
        <v>5217</v>
      </c>
      <c r="FGT14" t="s">
        <v>5217</v>
      </c>
      <c r="FGU14" t="s">
        <v>5217</v>
      </c>
      <c r="FGV14" t="s">
        <v>5217</v>
      </c>
      <c r="FGW14" t="s">
        <v>5217</v>
      </c>
      <c r="FGX14" t="s">
        <v>5217</v>
      </c>
      <c r="FGY14" t="s">
        <v>5217</v>
      </c>
      <c r="FGZ14" t="s">
        <v>5217</v>
      </c>
      <c r="FHA14" t="s">
        <v>5217</v>
      </c>
      <c r="FHB14" t="s">
        <v>5217</v>
      </c>
      <c r="FHC14" t="s">
        <v>5217</v>
      </c>
      <c r="FHD14" t="s">
        <v>5217</v>
      </c>
      <c r="FHE14" t="s">
        <v>5217</v>
      </c>
      <c r="FHF14" t="s">
        <v>5217</v>
      </c>
      <c r="FHG14" t="s">
        <v>5217</v>
      </c>
      <c r="FHH14" t="s">
        <v>5217</v>
      </c>
      <c r="FHI14" t="s">
        <v>5217</v>
      </c>
      <c r="FHJ14" t="s">
        <v>5217</v>
      </c>
      <c r="FHK14" t="s">
        <v>5217</v>
      </c>
      <c r="FHL14" t="s">
        <v>5217</v>
      </c>
      <c r="FHM14" t="s">
        <v>5217</v>
      </c>
      <c r="FHN14" t="s">
        <v>5217</v>
      </c>
      <c r="FHO14" t="s">
        <v>5217</v>
      </c>
      <c r="FHP14" t="s">
        <v>5217</v>
      </c>
      <c r="FHQ14" t="s">
        <v>5217</v>
      </c>
      <c r="FHR14" t="s">
        <v>5217</v>
      </c>
      <c r="FHS14" t="s">
        <v>5217</v>
      </c>
      <c r="FHT14" t="s">
        <v>5217</v>
      </c>
      <c r="FHU14" t="s">
        <v>5217</v>
      </c>
      <c r="FHV14" t="s">
        <v>5217</v>
      </c>
      <c r="FHW14" t="s">
        <v>5217</v>
      </c>
      <c r="FHX14" t="s">
        <v>5217</v>
      </c>
      <c r="FHY14" t="s">
        <v>5217</v>
      </c>
      <c r="FHZ14" t="s">
        <v>5217</v>
      </c>
      <c r="FIA14" t="s">
        <v>5217</v>
      </c>
      <c r="FIB14" t="s">
        <v>5217</v>
      </c>
      <c r="FIC14" t="s">
        <v>5217</v>
      </c>
      <c r="FID14" t="s">
        <v>5217</v>
      </c>
      <c r="FIE14" t="s">
        <v>5217</v>
      </c>
      <c r="FIF14" t="s">
        <v>5217</v>
      </c>
      <c r="FIG14" t="s">
        <v>5217</v>
      </c>
      <c r="FIH14" t="s">
        <v>5217</v>
      </c>
      <c r="FII14" t="s">
        <v>5217</v>
      </c>
      <c r="FIJ14" t="s">
        <v>5217</v>
      </c>
      <c r="FIK14" t="s">
        <v>5217</v>
      </c>
      <c r="FIL14" t="s">
        <v>5217</v>
      </c>
      <c r="FIM14" t="s">
        <v>5217</v>
      </c>
      <c r="FIN14" t="s">
        <v>5217</v>
      </c>
      <c r="FIO14" t="s">
        <v>5217</v>
      </c>
      <c r="FIP14" t="s">
        <v>5217</v>
      </c>
      <c r="FIQ14" t="s">
        <v>5217</v>
      </c>
      <c r="FIR14" t="s">
        <v>5217</v>
      </c>
      <c r="FIS14" t="s">
        <v>5217</v>
      </c>
      <c r="FIT14" t="s">
        <v>5217</v>
      </c>
      <c r="FIU14" t="s">
        <v>5217</v>
      </c>
      <c r="FIV14" t="s">
        <v>5217</v>
      </c>
      <c r="FIW14" t="s">
        <v>5217</v>
      </c>
      <c r="FIX14" t="s">
        <v>5217</v>
      </c>
      <c r="FIY14" t="s">
        <v>5217</v>
      </c>
      <c r="FIZ14" t="s">
        <v>5217</v>
      </c>
      <c r="FJA14" t="s">
        <v>5217</v>
      </c>
      <c r="FJB14" t="s">
        <v>5217</v>
      </c>
      <c r="FJC14" t="s">
        <v>5217</v>
      </c>
      <c r="FJD14" t="s">
        <v>5217</v>
      </c>
      <c r="FJE14" t="s">
        <v>5217</v>
      </c>
      <c r="FJF14" t="s">
        <v>5217</v>
      </c>
      <c r="FJG14" t="s">
        <v>5217</v>
      </c>
      <c r="FJH14" t="s">
        <v>5217</v>
      </c>
      <c r="FJI14" t="s">
        <v>5217</v>
      </c>
      <c r="FJJ14" t="s">
        <v>5217</v>
      </c>
      <c r="FJK14" t="s">
        <v>5217</v>
      </c>
      <c r="FJL14" t="s">
        <v>5217</v>
      </c>
      <c r="FJM14" t="s">
        <v>5217</v>
      </c>
      <c r="FJN14" t="s">
        <v>5217</v>
      </c>
      <c r="FJO14" t="s">
        <v>5217</v>
      </c>
      <c r="FJP14" t="s">
        <v>5217</v>
      </c>
      <c r="FJQ14" t="s">
        <v>5217</v>
      </c>
      <c r="FJR14" t="s">
        <v>5217</v>
      </c>
      <c r="FJS14" t="s">
        <v>5217</v>
      </c>
      <c r="FJT14" t="s">
        <v>5217</v>
      </c>
      <c r="FJU14" t="s">
        <v>5217</v>
      </c>
      <c r="FJV14" t="s">
        <v>5217</v>
      </c>
      <c r="FJW14" t="s">
        <v>5217</v>
      </c>
      <c r="FJX14" t="s">
        <v>5217</v>
      </c>
      <c r="FJY14" t="s">
        <v>5217</v>
      </c>
      <c r="FJZ14" t="s">
        <v>5217</v>
      </c>
      <c r="FKA14" t="s">
        <v>5217</v>
      </c>
      <c r="FKB14" t="s">
        <v>5217</v>
      </c>
      <c r="FKC14" t="s">
        <v>5217</v>
      </c>
      <c r="FKD14" t="s">
        <v>5217</v>
      </c>
      <c r="FKE14" t="s">
        <v>5217</v>
      </c>
      <c r="FKF14" t="s">
        <v>5217</v>
      </c>
      <c r="FKG14" t="s">
        <v>5217</v>
      </c>
      <c r="FKH14" t="s">
        <v>5217</v>
      </c>
      <c r="FKI14" t="s">
        <v>5217</v>
      </c>
      <c r="FKJ14" t="s">
        <v>5217</v>
      </c>
      <c r="FKK14" t="s">
        <v>5217</v>
      </c>
      <c r="FKL14" t="s">
        <v>5217</v>
      </c>
      <c r="FKM14" t="s">
        <v>5217</v>
      </c>
      <c r="FKN14" t="s">
        <v>5217</v>
      </c>
      <c r="FKO14" t="s">
        <v>5217</v>
      </c>
      <c r="FKP14" t="s">
        <v>5217</v>
      </c>
      <c r="FKQ14" t="s">
        <v>5217</v>
      </c>
      <c r="FKR14" t="s">
        <v>5217</v>
      </c>
      <c r="FKS14" t="s">
        <v>5217</v>
      </c>
      <c r="FKT14" t="s">
        <v>5217</v>
      </c>
      <c r="FKU14" t="s">
        <v>5217</v>
      </c>
      <c r="FKV14" t="s">
        <v>5217</v>
      </c>
      <c r="FKW14" t="s">
        <v>5217</v>
      </c>
      <c r="FKX14" t="s">
        <v>5217</v>
      </c>
      <c r="FKY14" t="s">
        <v>5217</v>
      </c>
      <c r="FKZ14" t="s">
        <v>5217</v>
      </c>
      <c r="FLA14" t="s">
        <v>5217</v>
      </c>
      <c r="FLB14" t="s">
        <v>5217</v>
      </c>
      <c r="FLC14" t="s">
        <v>5217</v>
      </c>
      <c r="FLD14" t="s">
        <v>5217</v>
      </c>
      <c r="FLE14" t="s">
        <v>5217</v>
      </c>
      <c r="FLF14" t="s">
        <v>5217</v>
      </c>
      <c r="FLG14" t="s">
        <v>5217</v>
      </c>
      <c r="FLH14" t="s">
        <v>5217</v>
      </c>
      <c r="FLI14" t="s">
        <v>5217</v>
      </c>
      <c r="FLJ14" t="s">
        <v>5217</v>
      </c>
      <c r="FLK14" t="s">
        <v>5217</v>
      </c>
      <c r="FLL14" t="s">
        <v>5217</v>
      </c>
      <c r="FLM14" t="s">
        <v>5217</v>
      </c>
      <c r="FLN14" t="s">
        <v>5217</v>
      </c>
      <c r="FLO14" t="s">
        <v>5217</v>
      </c>
      <c r="FLP14" t="s">
        <v>5217</v>
      </c>
      <c r="FLQ14" t="s">
        <v>5217</v>
      </c>
      <c r="FLR14" t="s">
        <v>5217</v>
      </c>
      <c r="FLS14" t="s">
        <v>5217</v>
      </c>
      <c r="FLT14" t="s">
        <v>5217</v>
      </c>
      <c r="FLU14" t="s">
        <v>5217</v>
      </c>
      <c r="FLV14" t="s">
        <v>5217</v>
      </c>
      <c r="FLW14" t="s">
        <v>5217</v>
      </c>
      <c r="FLX14" t="s">
        <v>5217</v>
      </c>
      <c r="FLY14" t="s">
        <v>5217</v>
      </c>
      <c r="FLZ14" t="s">
        <v>5217</v>
      </c>
      <c r="FMA14" t="s">
        <v>5217</v>
      </c>
      <c r="FMB14" t="s">
        <v>5217</v>
      </c>
      <c r="FMC14" t="s">
        <v>5217</v>
      </c>
      <c r="FMD14" t="s">
        <v>5217</v>
      </c>
      <c r="FME14" t="s">
        <v>5217</v>
      </c>
      <c r="FMF14" t="s">
        <v>5217</v>
      </c>
      <c r="FMG14" t="s">
        <v>5217</v>
      </c>
      <c r="FMH14" t="s">
        <v>5217</v>
      </c>
      <c r="FMI14" t="s">
        <v>5217</v>
      </c>
      <c r="FMJ14" t="s">
        <v>5217</v>
      </c>
      <c r="FMK14" t="s">
        <v>5217</v>
      </c>
      <c r="FML14" t="s">
        <v>5217</v>
      </c>
      <c r="FMM14" t="s">
        <v>5217</v>
      </c>
      <c r="FMN14" t="s">
        <v>5217</v>
      </c>
      <c r="FMO14" t="s">
        <v>5217</v>
      </c>
      <c r="FMP14" t="s">
        <v>5217</v>
      </c>
      <c r="FMQ14" t="s">
        <v>5217</v>
      </c>
      <c r="FMR14" t="s">
        <v>5217</v>
      </c>
      <c r="FMS14" t="s">
        <v>5217</v>
      </c>
      <c r="FMT14" t="s">
        <v>5217</v>
      </c>
      <c r="FMU14" t="s">
        <v>5217</v>
      </c>
      <c r="FMV14" t="s">
        <v>5217</v>
      </c>
      <c r="FMW14" t="s">
        <v>5217</v>
      </c>
      <c r="FMX14" t="s">
        <v>5217</v>
      </c>
      <c r="FMY14" t="s">
        <v>5217</v>
      </c>
      <c r="FMZ14" t="s">
        <v>5217</v>
      </c>
      <c r="FNA14" t="s">
        <v>5217</v>
      </c>
      <c r="FNB14" t="s">
        <v>5217</v>
      </c>
      <c r="FNC14" t="s">
        <v>5217</v>
      </c>
      <c r="FND14" t="s">
        <v>5217</v>
      </c>
      <c r="FNE14" t="s">
        <v>5217</v>
      </c>
      <c r="FNF14" t="s">
        <v>5217</v>
      </c>
      <c r="FNG14" t="s">
        <v>5217</v>
      </c>
      <c r="FNH14" t="s">
        <v>5217</v>
      </c>
      <c r="FNI14" t="s">
        <v>5217</v>
      </c>
      <c r="FNJ14" t="s">
        <v>5217</v>
      </c>
      <c r="FNK14" t="s">
        <v>5217</v>
      </c>
      <c r="FNL14" t="s">
        <v>5217</v>
      </c>
      <c r="FNM14" t="s">
        <v>5217</v>
      </c>
      <c r="FNN14" t="s">
        <v>5217</v>
      </c>
      <c r="FNO14" t="s">
        <v>5217</v>
      </c>
      <c r="FNP14" t="s">
        <v>5217</v>
      </c>
      <c r="FNQ14" t="s">
        <v>5217</v>
      </c>
      <c r="FNR14" t="s">
        <v>5217</v>
      </c>
      <c r="FNS14" t="s">
        <v>5217</v>
      </c>
      <c r="FNT14" t="s">
        <v>5217</v>
      </c>
      <c r="FNU14" t="s">
        <v>5217</v>
      </c>
      <c r="FNV14" t="s">
        <v>5217</v>
      </c>
      <c r="FNW14" t="s">
        <v>5217</v>
      </c>
      <c r="FNX14" t="s">
        <v>5217</v>
      </c>
      <c r="FNY14" t="s">
        <v>5217</v>
      </c>
      <c r="FNZ14" t="s">
        <v>5217</v>
      </c>
      <c r="FOA14" t="s">
        <v>5217</v>
      </c>
      <c r="FOB14" t="s">
        <v>5217</v>
      </c>
      <c r="FOC14" t="s">
        <v>5217</v>
      </c>
      <c r="FOD14" t="s">
        <v>5217</v>
      </c>
      <c r="FOE14" t="s">
        <v>5217</v>
      </c>
      <c r="FOF14" t="s">
        <v>5217</v>
      </c>
      <c r="FOG14" t="s">
        <v>5217</v>
      </c>
      <c r="FOH14" t="s">
        <v>5217</v>
      </c>
      <c r="FOI14" t="s">
        <v>5217</v>
      </c>
      <c r="FOJ14" t="s">
        <v>5217</v>
      </c>
      <c r="FOK14" t="s">
        <v>5217</v>
      </c>
      <c r="FOL14" t="s">
        <v>5217</v>
      </c>
      <c r="FOM14" t="s">
        <v>5217</v>
      </c>
      <c r="FON14" t="s">
        <v>5217</v>
      </c>
      <c r="FOO14" t="s">
        <v>5217</v>
      </c>
      <c r="FOP14" t="s">
        <v>5217</v>
      </c>
      <c r="FOQ14" t="s">
        <v>5217</v>
      </c>
      <c r="FOR14" t="s">
        <v>5217</v>
      </c>
      <c r="FOS14" t="s">
        <v>5217</v>
      </c>
      <c r="FOT14" t="s">
        <v>5217</v>
      </c>
      <c r="FOU14" t="s">
        <v>5217</v>
      </c>
      <c r="FOV14" t="s">
        <v>5217</v>
      </c>
      <c r="FOW14" t="s">
        <v>5217</v>
      </c>
      <c r="FOX14" t="s">
        <v>5217</v>
      </c>
      <c r="FOY14" t="s">
        <v>5217</v>
      </c>
      <c r="FOZ14" t="s">
        <v>5217</v>
      </c>
      <c r="FPA14" t="s">
        <v>5217</v>
      </c>
      <c r="FPB14" t="s">
        <v>5217</v>
      </c>
      <c r="FPC14" t="s">
        <v>5217</v>
      </c>
      <c r="FPD14" t="s">
        <v>5217</v>
      </c>
      <c r="FPE14" t="s">
        <v>5217</v>
      </c>
      <c r="FPF14" t="s">
        <v>5217</v>
      </c>
      <c r="FPG14" t="s">
        <v>5217</v>
      </c>
      <c r="FPH14" t="s">
        <v>5217</v>
      </c>
      <c r="FPI14" t="s">
        <v>5217</v>
      </c>
      <c r="FPJ14" t="s">
        <v>5217</v>
      </c>
      <c r="FPK14" t="s">
        <v>5217</v>
      </c>
      <c r="FPL14" t="s">
        <v>5217</v>
      </c>
      <c r="FPM14" t="s">
        <v>5217</v>
      </c>
      <c r="FPN14" t="s">
        <v>5217</v>
      </c>
      <c r="FPO14" t="s">
        <v>5217</v>
      </c>
      <c r="FPP14" t="s">
        <v>5217</v>
      </c>
      <c r="FPQ14" t="s">
        <v>5217</v>
      </c>
      <c r="FPR14" t="s">
        <v>5217</v>
      </c>
      <c r="FPS14" t="s">
        <v>5217</v>
      </c>
      <c r="FPT14" t="s">
        <v>5217</v>
      </c>
      <c r="FPU14" t="s">
        <v>5217</v>
      </c>
      <c r="FPV14" t="s">
        <v>5217</v>
      </c>
      <c r="FPW14" t="s">
        <v>5217</v>
      </c>
      <c r="FPX14" t="s">
        <v>5217</v>
      </c>
      <c r="FPY14" t="s">
        <v>5217</v>
      </c>
      <c r="FPZ14" t="s">
        <v>5217</v>
      </c>
      <c r="FQA14" t="s">
        <v>5217</v>
      </c>
      <c r="FQB14" t="s">
        <v>5217</v>
      </c>
      <c r="FQC14" t="s">
        <v>5217</v>
      </c>
      <c r="FQD14" t="s">
        <v>5217</v>
      </c>
      <c r="FQE14" t="s">
        <v>5217</v>
      </c>
      <c r="FQF14" t="s">
        <v>5217</v>
      </c>
      <c r="FQG14" t="s">
        <v>5217</v>
      </c>
      <c r="FQH14" t="s">
        <v>5217</v>
      </c>
      <c r="FQI14" t="s">
        <v>5217</v>
      </c>
      <c r="FQJ14" t="s">
        <v>5217</v>
      </c>
      <c r="FQK14" t="s">
        <v>5217</v>
      </c>
      <c r="FQL14" t="s">
        <v>5217</v>
      </c>
      <c r="FQM14" t="s">
        <v>5217</v>
      </c>
      <c r="FQN14" t="s">
        <v>5217</v>
      </c>
      <c r="FQO14" t="s">
        <v>5217</v>
      </c>
      <c r="FQP14" t="s">
        <v>5217</v>
      </c>
      <c r="FQQ14" t="s">
        <v>5217</v>
      </c>
      <c r="FQR14" t="s">
        <v>5217</v>
      </c>
      <c r="FQS14" t="s">
        <v>5217</v>
      </c>
      <c r="FQT14" t="s">
        <v>5217</v>
      </c>
      <c r="FQU14" t="s">
        <v>5217</v>
      </c>
      <c r="FQV14" t="s">
        <v>5217</v>
      </c>
      <c r="FQW14" t="s">
        <v>5217</v>
      </c>
      <c r="FQX14" t="s">
        <v>5217</v>
      </c>
      <c r="FQY14" t="s">
        <v>5217</v>
      </c>
      <c r="FQZ14" t="s">
        <v>5217</v>
      </c>
      <c r="FRA14" t="s">
        <v>5217</v>
      </c>
      <c r="FRB14" t="s">
        <v>5217</v>
      </c>
      <c r="FRC14" t="s">
        <v>5217</v>
      </c>
      <c r="FRD14" t="s">
        <v>5217</v>
      </c>
      <c r="FRE14" t="s">
        <v>5217</v>
      </c>
      <c r="FRF14" t="s">
        <v>5217</v>
      </c>
      <c r="FRG14" t="s">
        <v>5217</v>
      </c>
      <c r="FRH14" t="s">
        <v>5217</v>
      </c>
      <c r="FRI14" t="s">
        <v>5217</v>
      </c>
      <c r="FRJ14" t="s">
        <v>5217</v>
      </c>
      <c r="FRK14" t="s">
        <v>5217</v>
      </c>
      <c r="FRL14" t="s">
        <v>5217</v>
      </c>
      <c r="FRM14" t="s">
        <v>5217</v>
      </c>
      <c r="FRN14" t="s">
        <v>5217</v>
      </c>
      <c r="FRO14" t="s">
        <v>5217</v>
      </c>
      <c r="FRP14" t="s">
        <v>5217</v>
      </c>
      <c r="FRQ14" t="s">
        <v>5217</v>
      </c>
      <c r="FRR14" t="s">
        <v>5217</v>
      </c>
      <c r="FRS14" t="s">
        <v>5217</v>
      </c>
      <c r="FRT14" t="s">
        <v>5217</v>
      </c>
      <c r="FRU14" t="s">
        <v>5217</v>
      </c>
      <c r="FRV14" t="s">
        <v>5217</v>
      </c>
      <c r="FRW14" t="s">
        <v>5217</v>
      </c>
      <c r="FRX14" t="s">
        <v>5217</v>
      </c>
      <c r="FRY14" t="s">
        <v>5217</v>
      </c>
      <c r="FRZ14" t="s">
        <v>5217</v>
      </c>
      <c r="FSA14" t="s">
        <v>5217</v>
      </c>
      <c r="FSB14" t="s">
        <v>5217</v>
      </c>
      <c r="FSC14" t="s">
        <v>5217</v>
      </c>
      <c r="FSD14" t="s">
        <v>5217</v>
      </c>
      <c r="FSE14" t="s">
        <v>5217</v>
      </c>
      <c r="FSF14" t="s">
        <v>5217</v>
      </c>
      <c r="FSG14" t="s">
        <v>5217</v>
      </c>
      <c r="FSH14" t="s">
        <v>5217</v>
      </c>
      <c r="FSI14" t="s">
        <v>5217</v>
      </c>
      <c r="FSJ14" t="s">
        <v>5217</v>
      </c>
      <c r="FSK14" t="s">
        <v>5217</v>
      </c>
      <c r="FSL14" t="s">
        <v>5217</v>
      </c>
      <c r="FSM14" t="s">
        <v>5217</v>
      </c>
      <c r="FSN14" t="s">
        <v>5217</v>
      </c>
      <c r="FSO14" t="s">
        <v>5217</v>
      </c>
      <c r="FSP14" t="s">
        <v>5217</v>
      </c>
      <c r="FSQ14" t="s">
        <v>5217</v>
      </c>
      <c r="FSR14" t="s">
        <v>5217</v>
      </c>
      <c r="FSS14" t="s">
        <v>5217</v>
      </c>
      <c r="FST14" t="s">
        <v>5217</v>
      </c>
      <c r="FSU14" t="s">
        <v>5217</v>
      </c>
      <c r="FSV14" t="s">
        <v>5217</v>
      </c>
      <c r="FSW14" t="s">
        <v>5217</v>
      </c>
      <c r="FSX14" t="s">
        <v>5217</v>
      </c>
      <c r="FSY14" t="s">
        <v>5217</v>
      </c>
      <c r="FSZ14" t="s">
        <v>5217</v>
      </c>
      <c r="FTA14" t="s">
        <v>5217</v>
      </c>
      <c r="FTB14" t="s">
        <v>5217</v>
      </c>
      <c r="FTC14" t="s">
        <v>5217</v>
      </c>
      <c r="FTD14" t="s">
        <v>5217</v>
      </c>
      <c r="FTE14" t="s">
        <v>5217</v>
      </c>
      <c r="FTF14" t="s">
        <v>5217</v>
      </c>
      <c r="FTG14" t="s">
        <v>5217</v>
      </c>
      <c r="FTH14" t="s">
        <v>5217</v>
      </c>
      <c r="FTI14" t="s">
        <v>5217</v>
      </c>
      <c r="FTJ14" t="s">
        <v>5217</v>
      </c>
      <c r="FTK14" t="s">
        <v>5217</v>
      </c>
      <c r="FTL14" t="s">
        <v>5217</v>
      </c>
      <c r="FTM14" t="s">
        <v>5217</v>
      </c>
      <c r="FTN14" t="s">
        <v>5217</v>
      </c>
      <c r="FTO14" t="s">
        <v>5217</v>
      </c>
      <c r="FTP14" t="s">
        <v>5217</v>
      </c>
      <c r="FTQ14" t="s">
        <v>5217</v>
      </c>
      <c r="FTR14" t="s">
        <v>5217</v>
      </c>
      <c r="FTS14" t="s">
        <v>5217</v>
      </c>
      <c r="FTT14" t="s">
        <v>5217</v>
      </c>
      <c r="FTU14" t="s">
        <v>5217</v>
      </c>
      <c r="FTV14" t="s">
        <v>5217</v>
      </c>
      <c r="FTW14" t="s">
        <v>5217</v>
      </c>
      <c r="FTX14" t="s">
        <v>5217</v>
      </c>
      <c r="FTY14" t="s">
        <v>5217</v>
      </c>
      <c r="FTZ14" t="s">
        <v>5217</v>
      </c>
      <c r="FUA14" t="s">
        <v>5217</v>
      </c>
      <c r="FUB14" t="s">
        <v>5217</v>
      </c>
      <c r="FUC14" t="s">
        <v>5217</v>
      </c>
      <c r="FUD14" t="s">
        <v>5217</v>
      </c>
      <c r="FUE14" t="s">
        <v>5217</v>
      </c>
      <c r="FUF14" t="s">
        <v>5217</v>
      </c>
      <c r="FUG14" t="s">
        <v>5217</v>
      </c>
      <c r="FUH14" t="s">
        <v>5217</v>
      </c>
      <c r="FUI14" t="s">
        <v>5217</v>
      </c>
      <c r="FUJ14" t="s">
        <v>5217</v>
      </c>
      <c r="FUK14" t="s">
        <v>5217</v>
      </c>
      <c r="FUL14" t="s">
        <v>5217</v>
      </c>
      <c r="FUM14" t="s">
        <v>5217</v>
      </c>
      <c r="FUN14" t="s">
        <v>5217</v>
      </c>
      <c r="FUO14" t="s">
        <v>5217</v>
      </c>
      <c r="FUP14" t="s">
        <v>5217</v>
      </c>
      <c r="FUQ14" t="s">
        <v>5217</v>
      </c>
      <c r="FUR14" t="s">
        <v>5217</v>
      </c>
      <c r="FUS14" t="s">
        <v>5217</v>
      </c>
      <c r="FUT14" t="s">
        <v>5217</v>
      </c>
      <c r="FUU14" t="s">
        <v>5217</v>
      </c>
      <c r="FUV14" t="s">
        <v>5217</v>
      </c>
      <c r="FUW14" t="s">
        <v>5217</v>
      </c>
      <c r="FUX14" t="s">
        <v>5217</v>
      </c>
      <c r="FUY14" t="s">
        <v>5217</v>
      </c>
      <c r="FUZ14" t="s">
        <v>5217</v>
      </c>
      <c r="FVA14" t="s">
        <v>5217</v>
      </c>
      <c r="FVB14" t="s">
        <v>5217</v>
      </c>
      <c r="FVC14" t="s">
        <v>5217</v>
      </c>
      <c r="FVD14" t="s">
        <v>5217</v>
      </c>
      <c r="FVE14" t="s">
        <v>5217</v>
      </c>
      <c r="FVF14" t="s">
        <v>5217</v>
      </c>
      <c r="FVG14" t="s">
        <v>5217</v>
      </c>
      <c r="FVH14" t="s">
        <v>5217</v>
      </c>
      <c r="FVI14" t="s">
        <v>5217</v>
      </c>
      <c r="FVJ14" t="s">
        <v>5217</v>
      </c>
      <c r="FVK14" t="s">
        <v>5217</v>
      </c>
      <c r="FVL14" t="s">
        <v>5217</v>
      </c>
      <c r="FVM14" t="s">
        <v>5217</v>
      </c>
      <c r="FVN14" t="s">
        <v>5217</v>
      </c>
      <c r="FVO14" t="s">
        <v>5217</v>
      </c>
      <c r="FVP14" t="s">
        <v>5217</v>
      </c>
      <c r="FVQ14" t="s">
        <v>5217</v>
      </c>
      <c r="FVR14" t="s">
        <v>5217</v>
      </c>
      <c r="FVS14" t="s">
        <v>5217</v>
      </c>
      <c r="FVT14" t="s">
        <v>5217</v>
      </c>
      <c r="FVU14" t="s">
        <v>5217</v>
      </c>
      <c r="FVV14" t="s">
        <v>5217</v>
      </c>
      <c r="FVW14" t="s">
        <v>5217</v>
      </c>
      <c r="FVX14" t="s">
        <v>5217</v>
      </c>
      <c r="FVY14" t="s">
        <v>5217</v>
      </c>
      <c r="FVZ14" t="s">
        <v>5217</v>
      </c>
      <c r="FWA14" t="s">
        <v>5217</v>
      </c>
      <c r="FWB14" t="s">
        <v>5217</v>
      </c>
      <c r="FWC14" t="s">
        <v>5217</v>
      </c>
      <c r="FWD14" t="s">
        <v>5217</v>
      </c>
      <c r="FWE14" t="s">
        <v>5217</v>
      </c>
      <c r="FWF14" t="s">
        <v>5217</v>
      </c>
      <c r="FWG14" t="s">
        <v>5217</v>
      </c>
      <c r="FWH14" t="s">
        <v>5217</v>
      </c>
      <c r="FWI14" t="s">
        <v>5217</v>
      </c>
      <c r="FWJ14" t="s">
        <v>5217</v>
      </c>
      <c r="FWK14" t="s">
        <v>5217</v>
      </c>
      <c r="FWL14" t="s">
        <v>5217</v>
      </c>
      <c r="FWM14" t="s">
        <v>5217</v>
      </c>
      <c r="FWN14" t="s">
        <v>5217</v>
      </c>
      <c r="FWO14" t="s">
        <v>5217</v>
      </c>
      <c r="FWP14" t="s">
        <v>5217</v>
      </c>
      <c r="FWQ14" t="s">
        <v>5217</v>
      </c>
      <c r="FWR14" t="s">
        <v>5217</v>
      </c>
      <c r="FWS14" t="s">
        <v>5217</v>
      </c>
      <c r="FWT14" t="s">
        <v>5217</v>
      </c>
      <c r="FWU14" t="s">
        <v>5217</v>
      </c>
      <c r="FWV14" t="s">
        <v>5217</v>
      </c>
      <c r="FWW14" t="s">
        <v>5217</v>
      </c>
      <c r="FWX14" t="s">
        <v>5217</v>
      </c>
      <c r="FWY14" t="s">
        <v>5217</v>
      </c>
      <c r="FWZ14" t="s">
        <v>5217</v>
      </c>
      <c r="FXA14" t="s">
        <v>5217</v>
      </c>
      <c r="FXB14" t="s">
        <v>5217</v>
      </c>
      <c r="FXC14" t="s">
        <v>5217</v>
      </c>
      <c r="FXD14" t="s">
        <v>5217</v>
      </c>
      <c r="FXE14" t="s">
        <v>5217</v>
      </c>
      <c r="FXF14" t="s">
        <v>5217</v>
      </c>
      <c r="FXG14" t="s">
        <v>5217</v>
      </c>
      <c r="FXH14" t="s">
        <v>5217</v>
      </c>
      <c r="FXI14" t="s">
        <v>5217</v>
      </c>
      <c r="FXJ14" t="s">
        <v>5217</v>
      </c>
      <c r="FXK14" t="s">
        <v>5217</v>
      </c>
      <c r="FXL14" t="s">
        <v>5217</v>
      </c>
      <c r="FXM14" t="s">
        <v>5217</v>
      </c>
      <c r="FXN14" t="s">
        <v>5217</v>
      </c>
      <c r="FXO14" t="s">
        <v>5217</v>
      </c>
      <c r="FXP14" t="s">
        <v>5217</v>
      </c>
      <c r="FXQ14" t="s">
        <v>5217</v>
      </c>
      <c r="FXR14" t="s">
        <v>5217</v>
      </c>
      <c r="FXS14" t="s">
        <v>5217</v>
      </c>
      <c r="FXT14" t="s">
        <v>5217</v>
      </c>
      <c r="FXU14" t="s">
        <v>5217</v>
      </c>
      <c r="FXV14" t="s">
        <v>5217</v>
      </c>
      <c r="FXW14" t="s">
        <v>5217</v>
      </c>
      <c r="FXX14" t="s">
        <v>5217</v>
      </c>
      <c r="FXY14" t="s">
        <v>5217</v>
      </c>
      <c r="FXZ14" t="s">
        <v>5217</v>
      </c>
      <c r="FYA14" t="s">
        <v>5217</v>
      </c>
      <c r="FYB14" t="s">
        <v>5217</v>
      </c>
      <c r="FYC14" t="s">
        <v>5217</v>
      </c>
      <c r="FYD14" t="s">
        <v>5217</v>
      </c>
      <c r="FYE14" t="s">
        <v>5217</v>
      </c>
      <c r="FYF14" t="s">
        <v>5217</v>
      </c>
      <c r="FYG14" t="s">
        <v>5217</v>
      </c>
      <c r="FYH14" t="s">
        <v>5217</v>
      </c>
      <c r="FYI14" t="s">
        <v>5217</v>
      </c>
      <c r="FYJ14" t="s">
        <v>5217</v>
      </c>
      <c r="FYK14" t="s">
        <v>5217</v>
      </c>
      <c r="FYL14" t="s">
        <v>5217</v>
      </c>
      <c r="FYM14" t="s">
        <v>5217</v>
      </c>
      <c r="FYN14" t="s">
        <v>5217</v>
      </c>
      <c r="FYO14" t="s">
        <v>5217</v>
      </c>
      <c r="FYP14" t="s">
        <v>5217</v>
      </c>
      <c r="FYQ14" t="s">
        <v>5217</v>
      </c>
      <c r="FYR14" t="s">
        <v>5217</v>
      </c>
      <c r="FYS14" t="s">
        <v>5217</v>
      </c>
      <c r="FYT14" t="s">
        <v>5217</v>
      </c>
      <c r="FYU14" t="s">
        <v>5217</v>
      </c>
      <c r="FYV14" t="s">
        <v>5217</v>
      </c>
      <c r="FYW14" t="s">
        <v>5217</v>
      </c>
      <c r="FYX14" t="s">
        <v>5217</v>
      </c>
      <c r="FYY14" t="s">
        <v>5217</v>
      </c>
      <c r="FYZ14" t="s">
        <v>5217</v>
      </c>
      <c r="FZA14" t="s">
        <v>5217</v>
      </c>
      <c r="FZB14" t="s">
        <v>5217</v>
      </c>
      <c r="FZC14" t="s">
        <v>5217</v>
      </c>
      <c r="FZD14" t="s">
        <v>5217</v>
      </c>
      <c r="FZE14" t="s">
        <v>5217</v>
      </c>
      <c r="FZF14" t="s">
        <v>5217</v>
      </c>
      <c r="FZG14" t="s">
        <v>5217</v>
      </c>
      <c r="FZH14" t="s">
        <v>5217</v>
      </c>
      <c r="FZI14" t="s">
        <v>5217</v>
      </c>
      <c r="FZJ14" t="s">
        <v>5217</v>
      </c>
      <c r="FZK14" t="s">
        <v>5217</v>
      </c>
      <c r="FZL14" t="s">
        <v>5217</v>
      </c>
      <c r="FZM14" t="s">
        <v>5217</v>
      </c>
      <c r="FZN14" t="s">
        <v>5217</v>
      </c>
      <c r="FZO14" t="s">
        <v>5217</v>
      </c>
      <c r="FZP14" t="s">
        <v>5217</v>
      </c>
      <c r="FZQ14" t="s">
        <v>5217</v>
      </c>
      <c r="FZR14" t="s">
        <v>5217</v>
      </c>
      <c r="FZS14" t="s">
        <v>5217</v>
      </c>
      <c r="FZT14" t="s">
        <v>5217</v>
      </c>
      <c r="FZU14" t="s">
        <v>5217</v>
      </c>
      <c r="FZV14" t="s">
        <v>5217</v>
      </c>
      <c r="FZW14" t="s">
        <v>5217</v>
      </c>
      <c r="FZX14" t="s">
        <v>5217</v>
      </c>
      <c r="FZY14" t="s">
        <v>5217</v>
      </c>
      <c r="FZZ14" t="s">
        <v>5217</v>
      </c>
      <c r="GAA14" t="s">
        <v>5217</v>
      </c>
      <c r="GAB14" t="s">
        <v>5217</v>
      </c>
      <c r="GAC14" t="s">
        <v>5217</v>
      </c>
      <c r="GAD14" t="s">
        <v>5217</v>
      </c>
      <c r="GAE14" t="s">
        <v>5217</v>
      </c>
      <c r="GAF14" t="s">
        <v>5217</v>
      </c>
      <c r="GAG14" t="s">
        <v>5217</v>
      </c>
      <c r="GAH14" t="s">
        <v>5217</v>
      </c>
      <c r="GAI14" t="s">
        <v>5217</v>
      </c>
      <c r="GAJ14" t="s">
        <v>5217</v>
      </c>
      <c r="GAK14" t="s">
        <v>5217</v>
      </c>
      <c r="GAL14" t="s">
        <v>5217</v>
      </c>
      <c r="GAM14" t="s">
        <v>5217</v>
      </c>
      <c r="GAN14" t="s">
        <v>5217</v>
      </c>
      <c r="GAO14" t="s">
        <v>5217</v>
      </c>
      <c r="GAP14" t="s">
        <v>5217</v>
      </c>
      <c r="GAQ14" t="s">
        <v>5217</v>
      </c>
      <c r="GAR14" t="s">
        <v>5217</v>
      </c>
      <c r="GAS14" t="s">
        <v>5217</v>
      </c>
      <c r="GAT14" t="s">
        <v>5217</v>
      </c>
      <c r="GAU14" t="s">
        <v>5217</v>
      </c>
      <c r="GAV14" t="s">
        <v>5217</v>
      </c>
      <c r="GAW14" t="s">
        <v>5217</v>
      </c>
      <c r="GAX14" t="s">
        <v>5217</v>
      </c>
      <c r="GAY14" t="s">
        <v>5217</v>
      </c>
      <c r="GAZ14" t="s">
        <v>5217</v>
      </c>
      <c r="GBA14" t="s">
        <v>5217</v>
      </c>
      <c r="GBB14" t="s">
        <v>5217</v>
      </c>
      <c r="GBC14" t="s">
        <v>5217</v>
      </c>
      <c r="GBD14" t="s">
        <v>5217</v>
      </c>
      <c r="GBE14" t="s">
        <v>5217</v>
      </c>
      <c r="GBF14" t="s">
        <v>5217</v>
      </c>
      <c r="GBG14" t="s">
        <v>5217</v>
      </c>
      <c r="GBH14" t="s">
        <v>5217</v>
      </c>
      <c r="GBI14" t="s">
        <v>5217</v>
      </c>
      <c r="GBJ14" t="s">
        <v>5217</v>
      </c>
      <c r="GBK14" t="s">
        <v>5217</v>
      </c>
      <c r="GBL14" t="s">
        <v>5217</v>
      </c>
      <c r="GBM14" t="s">
        <v>5217</v>
      </c>
      <c r="GBN14" t="s">
        <v>5217</v>
      </c>
      <c r="GBO14" t="s">
        <v>5217</v>
      </c>
      <c r="GBP14" t="s">
        <v>5217</v>
      </c>
      <c r="GBQ14" t="s">
        <v>5217</v>
      </c>
      <c r="GBR14" t="s">
        <v>5217</v>
      </c>
      <c r="GBS14" t="s">
        <v>5217</v>
      </c>
      <c r="GBT14" t="s">
        <v>5217</v>
      </c>
      <c r="GBU14" t="s">
        <v>5217</v>
      </c>
      <c r="GBV14" t="s">
        <v>5217</v>
      </c>
      <c r="GBW14" t="s">
        <v>5217</v>
      </c>
      <c r="GBX14" t="s">
        <v>5217</v>
      </c>
      <c r="GBY14" t="s">
        <v>5217</v>
      </c>
      <c r="GBZ14" t="s">
        <v>5217</v>
      </c>
      <c r="GCA14" t="s">
        <v>5217</v>
      </c>
      <c r="GCB14" t="s">
        <v>5217</v>
      </c>
      <c r="GCC14" t="s">
        <v>5217</v>
      </c>
      <c r="GCD14" t="s">
        <v>5217</v>
      </c>
      <c r="GCE14" t="s">
        <v>5217</v>
      </c>
      <c r="GCF14" t="s">
        <v>5217</v>
      </c>
      <c r="GCG14" t="s">
        <v>5217</v>
      </c>
      <c r="GCH14" t="s">
        <v>5217</v>
      </c>
      <c r="GCI14" t="s">
        <v>5217</v>
      </c>
      <c r="GCJ14" t="s">
        <v>5217</v>
      </c>
      <c r="GCK14" t="s">
        <v>5217</v>
      </c>
      <c r="GCL14" t="s">
        <v>5217</v>
      </c>
      <c r="GCM14" t="s">
        <v>5217</v>
      </c>
      <c r="GCN14" t="s">
        <v>5217</v>
      </c>
      <c r="GCO14" t="s">
        <v>5217</v>
      </c>
      <c r="GCP14" t="s">
        <v>5217</v>
      </c>
      <c r="GCQ14" t="s">
        <v>5217</v>
      </c>
      <c r="GCR14" t="s">
        <v>5217</v>
      </c>
      <c r="GCS14" t="s">
        <v>5217</v>
      </c>
      <c r="GCT14" t="s">
        <v>5217</v>
      </c>
      <c r="GCU14" t="s">
        <v>5217</v>
      </c>
      <c r="GCV14" t="s">
        <v>5217</v>
      </c>
      <c r="GCW14" t="s">
        <v>5217</v>
      </c>
      <c r="GCX14" t="s">
        <v>5217</v>
      </c>
      <c r="GCY14" t="s">
        <v>5217</v>
      </c>
      <c r="GCZ14" t="s">
        <v>5217</v>
      </c>
      <c r="GDA14" t="s">
        <v>5217</v>
      </c>
      <c r="GDB14" t="s">
        <v>5217</v>
      </c>
      <c r="GDC14" t="s">
        <v>5217</v>
      </c>
      <c r="GDD14" t="s">
        <v>5217</v>
      </c>
      <c r="GDE14" t="s">
        <v>5217</v>
      </c>
      <c r="GDF14" t="s">
        <v>5217</v>
      </c>
      <c r="GDG14" t="s">
        <v>5217</v>
      </c>
      <c r="GDH14" t="s">
        <v>5217</v>
      </c>
      <c r="GDI14" t="s">
        <v>5217</v>
      </c>
      <c r="GDJ14" t="s">
        <v>5217</v>
      </c>
      <c r="GDK14" t="s">
        <v>5217</v>
      </c>
      <c r="GDL14" t="s">
        <v>5217</v>
      </c>
      <c r="GDM14" t="s">
        <v>5217</v>
      </c>
      <c r="GDN14" t="s">
        <v>5217</v>
      </c>
      <c r="GDO14" t="s">
        <v>5217</v>
      </c>
      <c r="GDP14" t="s">
        <v>5217</v>
      </c>
      <c r="GDQ14" t="s">
        <v>5217</v>
      </c>
      <c r="GDR14" t="s">
        <v>5217</v>
      </c>
      <c r="GDS14" t="s">
        <v>5217</v>
      </c>
      <c r="GDT14" t="s">
        <v>5217</v>
      </c>
      <c r="GDU14" t="s">
        <v>5217</v>
      </c>
      <c r="GDV14" t="s">
        <v>5217</v>
      </c>
      <c r="GDW14" t="s">
        <v>5217</v>
      </c>
      <c r="GDX14" t="s">
        <v>5217</v>
      </c>
      <c r="GDY14" t="s">
        <v>5217</v>
      </c>
      <c r="GDZ14" t="s">
        <v>5217</v>
      </c>
      <c r="GEA14" t="s">
        <v>5217</v>
      </c>
      <c r="GEB14" t="s">
        <v>5217</v>
      </c>
      <c r="GEC14" t="s">
        <v>5217</v>
      </c>
      <c r="GED14" t="s">
        <v>5217</v>
      </c>
      <c r="GEE14" t="s">
        <v>5217</v>
      </c>
      <c r="GEF14" t="s">
        <v>5217</v>
      </c>
      <c r="GEG14" t="s">
        <v>5217</v>
      </c>
      <c r="GEH14" t="s">
        <v>5217</v>
      </c>
      <c r="GEI14" t="s">
        <v>5217</v>
      </c>
      <c r="GEJ14" t="s">
        <v>5217</v>
      </c>
      <c r="GEK14" t="s">
        <v>5217</v>
      </c>
      <c r="GEL14" t="s">
        <v>5217</v>
      </c>
      <c r="GEM14" t="s">
        <v>5217</v>
      </c>
      <c r="GEN14" t="s">
        <v>5217</v>
      </c>
      <c r="GEO14" t="s">
        <v>5217</v>
      </c>
      <c r="GEP14" t="s">
        <v>5217</v>
      </c>
      <c r="GEQ14" t="s">
        <v>5217</v>
      </c>
      <c r="GER14" t="s">
        <v>5217</v>
      </c>
      <c r="GES14" t="s">
        <v>5217</v>
      </c>
      <c r="GET14" t="s">
        <v>5217</v>
      </c>
      <c r="GEU14" t="s">
        <v>5217</v>
      </c>
      <c r="GEV14" t="s">
        <v>5217</v>
      </c>
      <c r="GEW14" t="s">
        <v>5217</v>
      </c>
      <c r="GEX14" t="s">
        <v>5217</v>
      </c>
      <c r="GEY14" t="s">
        <v>5217</v>
      </c>
      <c r="GEZ14" t="s">
        <v>5217</v>
      </c>
      <c r="GFA14" t="s">
        <v>5217</v>
      </c>
      <c r="GFB14" t="s">
        <v>5217</v>
      </c>
      <c r="GFC14" t="s">
        <v>5217</v>
      </c>
      <c r="GFD14" t="s">
        <v>5217</v>
      </c>
      <c r="GFE14" t="s">
        <v>5217</v>
      </c>
      <c r="GFF14" t="s">
        <v>5217</v>
      </c>
      <c r="GFG14" t="s">
        <v>5217</v>
      </c>
      <c r="GFH14" t="s">
        <v>5217</v>
      </c>
      <c r="GFI14" t="s">
        <v>5217</v>
      </c>
      <c r="GFJ14" t="s">
        <v>5217</v>
      </c>
      <c r="GFK14" t="s">
        <v>5217</v>
      </c>
      <c r="GFL14" t="s">
        <v>5217</v>
      </c>
      <c r="GFM14" t="s">
        <v>5217</v>
      </c>
      <c r="GFN14" t="s">
        <v>5217</v>
      </c>
      <c r="GFO14" t="s">
        <v>5217</v>
      </c>
      <c r="GFP14" t="s">
        <v>5217</v>
      </c>
      <c r="GFQ14" t="s">
        <v>5217</v>
      </c>
      <c r="GFR14" t="s">
        <v>5217</v>
      </c>
      <c r="GFS14" t="s">
        <v>5217</v>
      </c>
      <c r="GFT14" t="s">
        <v>5217</v>
      </c>
      <c r="GFU14" t="s">
        <v>5217</v>
      </c>
      <c r="GFV14" t="s">
        <v>5217</v>
      </c>
      <c r="GFW14" t="s">
        <v>5217</v>
      </c>
      <c r="GFX14" t="s">
        <v>5217</v>
      </c>
      <c r="GFY14" t="s">
        <v>5217</v>
      </c>
      <c r="GFZ14" t="s">
        <v>5217</v>
      </c>
      <c r="GGA14" t="s">
        <v>5217</v>
      </c>
      <c r="GGB14" t="s">
        <v>5217</v>
      </c>
      <c r="GGC14" t="s">
        <v>5217</v>
      </c>
      <c r="GGD14" t="s">
        <v>5217</v>
      </c>
      <c r="GGE14" t="s">
        <v>5217</v>
      </c>
      <c r="GGF14" t="s">
        <v>5217</v>
      </c>
      <c r="GGG14" t="s">
        <v>5217</v>
      </c>
      <c r="GGH14" t="s">
        <v>5217</v>
      </c>
      <c r="GGI14" t="s">
        <v>5217</v>
      </c>
      <c r="GGJ14" t="s">
        <v>5217</v>
      </c>
      <c r="GGK14" t="s">
        <v>5217</v>
      </c>
      <c r="GGL14" t="s">
        <v>5217</v>
      </c>
      <c r="GGM14" t="s">
        <v>5217</v>
      </c>
      <c r="GGN14" t="s">
        <v>5217</v>
      </c>
      <c r="GGO14" t="s">
        <v>5217</v>
      </c>
      <c r="GGP14" t="s">
        <v>5217</v>
      </c>
      <c r="GGQ14" t="s">
        <v>5217</v>
      </c>
      <c r="GGR14" t="s">
        <v>5217</v>
      </c>
      <c r="GGS14" t="s">
        <v>5217</v>
      </c>
      <c r="GGT14" t="s">
        <v>5217</v>
      </c>
      <c r="GGU14" t="s">
        <v>5217</v>
      </c>
      <c r="GGV14" t="s">
        <v>5217</v>
      </c>
      <c r="GGW14" t="s">
        <v>5217</v>
      </c>
      <c r="GGX14" t="s">
        <v>5217</v>
      </c>
      <c r="GGY14" t="s">
        <v>5217</v>
      </c>
      <c r="GGZ14" t="s">
        <v>5217</v>
      </c>
      <c r="GHA14" t="s">
        <v>5217</v>
      </c>
      <c r="GHB14" t="s">
        <v>5217</v>
      </c>
      <c r="GHC14" t="s">
        <v>5217</v>
      </c>
      <c r="GHD14" t="s">
        <v>5217</v>
      </c>
      <c r="GHE14" t="s">
        <v>5217</v>
      </c>
      <c r="GHF14" t="s">
        <v>5217</v>
      </c>
      <c r="GHG14" t="s">
        <v>5217</v>
      </c>
      <c r="GHH14" t="s">
        <v>5217</v>
      </c>
      <c r="GHI14" t="s">
        <v>5217</v>
      </c>
      <c r="GHJ14" t="s">
        <v>5217</v>
      </c>
      <c r="GHK14" t="s">
        <v>5217</v>
      </c>
      <c r="GHL14" t="s">
        <v>5217</v>
      </c>
      <c r="GHM14" t="s">
        <v>5217</v>
      </c>
      <c r="GHN14" t="s">
        <v>5217</v>
      </c>
      <c r="GHO14" t="s">
        <v>5217</v>
      </c>
      <c r="GHP14" t="s">
        <v>5217</v>
      </c>
      <c r="GHQ14" t="s">
        <v>5217</v>
      </c>
      <c r="GHR14" t="s">
        <v>5217</v>
      </c>
      <c r="GHS14" t="s">
        <v>5217</v>
      </c>
      <c r="GHT14" t="s">
        <v>5217</v>
      </c>
      <c r="GHU14" t="s">
        <v>5217</v>
      </c>
      <c r="GHV14" t="s">
        <v>5217</v>
      </c>
      <c r="GHW14" t="s">
        <v>5217</v>
      </c>
      <c r="GHX14" t="s">
        <v>5217</v>
      </c>
      <c r="GHY14" t="s">
        <v>5217</v>
      </c>
      <c r="GHZ14" t="s">
        <v>5217</v>
      </c>
      <c r="GIA14" t="s">
        <v>5217</v>
      </c>
      <c r="GIB14" t="s">
        <v>5217</v>
      </c>
      <c r="GIC14" t="s">
        <v>5217</v>
      </c>
      <c r="GID14" t="s">
        <v>5217</v>
      </c>
      <c r="GIE14" t="s">
        <v>5217</v>
      </c>
      <c r="GIF14" t="s">
        <v>5217</v>
      </c>
      <c r="GIG14" t="s">
        <v>5217</v>
      </c>
      <c r="GIH14" t="s">
        <v>5217</v>
      </c>
      <c r="GII14" t="s">
        <v>5217</v>
      </c>
      <c r="GIJ14" t="s">
        <v>5217</v>
      </c>
      <c r="GIK14" t="s">
        <v>5217</v>
      </c>
      <c r="GIL14" t="s">
        <v>5217</v>
      </c>
      <c r="GIM14" t="s">
        <v>5217</v>
      </c>
      <c r="GIN14" t="s">
        <v>5217</v>
      </c>
      <c r="GIO14" t="s">
        <v>5217</v>
      </c>
      <c r="GIP14" t="s">
        <v>5217</v>
      </c>
      <c r="GIQ14" t="s">
        <v>5217</v>
      </c>
      <c r="GIR14" t="s">
        <v>5217</v>
      </c>
      <c r="GIS14" t="s">
        <v>5217</v>
      </c>
      <c r="GIT14" t="s">
        <v>5217</v>
      </c>
      <c r="GIU14" t="s">
        <v>5217</v>
      </c>
      <c r="GIV14" t="s">
        <v>5217</v>
      </c>
      <c r="GIW14" t="s">
        <v>5217</v>
      </c>
      <c r="GIX14" t="s">
        <v>5217</v>
      </c>
      <c r="GIY14" t="s">
        <v>5217</v>
      </c>
      <c r="GIZ14" t="s">
        <v>5217</v>
      </c>
      <c r="GJA14" t="s">
        <v>5217</v>
      </c>
      <c r="GJB14" t="s">
        <v>5217</v>
      </c>
      <c r="GJC14" t="s">
        <v>5217</v>
      </c>
      <c r="GJD14" t="s">
        <v>5217</v>
      </c>
      <c r="GJE14" t="s">
        <v>5217</v>
      </c>
      <c r="GJF14" t="s">
        <v>5217</v>
      </c>
      <c r="GJG14" t="s">
        <v>5217</v>
      </c>
      <c r="GJH14" t="s">
        <v>5217</v>
      </c>
      <c r="GJI14" t="s">
        <v>5217</v>
      </c>
      <c r="GJJ14" t="s">
        <v>5217</v>
      </c>
      <c r="GJK14" t="s">
        <v>5217</v>
      </c>
      <c r="GJL14" t="s">
        <v>5217</v>
      </c>
      <c r="GJM14" t="s">
        <v>5217</v>
      </c>
      <c r="GJN14" t="s">
        <v>5217</v>
      </c>
      <c r="GJO14" t="s">
        <v>5217</v>
      </c>
      <c r="GJP14" t="s">
        <v>5217</v>
      </c>
      <c r="GJQ14" t="s">
        <v>5217</v>
      </c>
      <c r="GJR14" t="s">
        <v>5217</v>
      </c>
      <c r="GJS14" t="s">
        <v>5217</v>
      </c>
      <c r="GJT14" t="s">
        <v>5217</v>
      </c>
      <c r="GJU14" t="s">
        <v>5217</v>
      </c>
      <c r="GJV14" t="s">
        <v>5217</v>
      </c>
      <c r="GJW14" t="s">
        <v>5217</v>
      </c>
      <c r="GJX14" t="s">
        <v>5217</v>
      </c>
      <c r="GJY14" t="s">
        <v>5217</v>
      </c>
      <c r="GJZ14" t="s">
        <v>5217</v>
      </c>
      <c r="GKA14" t="s">
        <v>5217</v>
      </c>
      <c r="GKB14" t="s">
        <v>5217</v>
      </c>
      <c r="GKC14" t="s">
        <v>5217</v>
      </c>
      <c r="GKD14" t="s">
        <v>5217</v>
      </c>
      <c r="GKE14" t="s">
        <v>5217</v>
      </c>
      <c r="GKF14" t="s">
        <v>5217</v>
      </c>
      <c r="GKG14" t="s">
        <v>5217</v>
      </c>
      <c r="GKH14" t="s">
        <v>5217</v>
      </c>
      <c r="GKI14" t="s">
        <v>5217</v>
      </c>
      <c r="GKJ14" t="s">
        <v>5217</v>
      </c>
      <c r="GKK14" t="s">
        <v>5217</v>
      </c>
      <c r="GKL14" t="s">
        <v>5217</v>
      </c>
      <c r="GKM14" t="s">
        <v>5217</v>
      </c>
      <c r="GKN14" t="s">
        <v>5217</v>
      </c>
      <c r="GKO14" t="s">
        <v>5217</v>
      </c>
      <c r="GKP14" t="s">
        <v>5217</v>
      </c>
      <c r="GKQ14" t="s">
        <v>5217</v>
      </c>
      <c r="GKR14" t="s">
        <v>5217</v>
      </c>
      <c r="GKS14" t="s">
        <v>5217</v>
      </c>
      <c r="GKT14" t="s">
        <v>5217</v>
      </c>
      <c r="GKU14" t="s">
        <v>5217</v>
      </c>
      <c r="GKV14" t="s">
        <v>5217</v>
      </c>
      <c r="GKW14" t="s">
        <v>5217</v>
      </c>
      <c r="GKX14" t="s">
        <v>5217</v>
      </c>
      <c r="GKY14" t="s">
        <v>5217</v>
      </c>
      <c r="GKZ14" t="s">
        <v>5217</v>
      </c>
      <c r="GLA14" t="s">
        <v>5217</v>
      </c>
      <c r="GLB14" t="s">
        <v>5217</v>
      </c>
      <c r="GLC14" t="s">
        <v>5217</v>
      </c>
      <c r="GLD14" t="s">
        <v>5217</v>
      </c>
      <c r="GLE14" t="s">
        <v>5217</v>
      </c>
      <c r="GLF14" t="s">
        <v>5217</v>
      </c>
      <c r="GLG14" t="s">
        <v>5217</v>
      </c>
      <c r="GLH14" t="s">
        <v>5217</v>
      </c>
      <c r="GLI14" t="s">
        <v>5217</v>
      </c>
      <c r="GLJ14" t="s">
        <v>5217</v>
      </c>
      <c r="GLK14" t="s">
        <v>5217</v>
      </c>
      <c r="GLL14" t="s">
        <v>5217</v>
      </c>
      <c r="GLM14" t="s">
        <v>5217</v>
      </c>
      <c r="GLN14" t="s">
        <v>5217</v>
      </c>
      <c r="GLO14" t="s">
        <v>5217</v>
      </c>
      <c r="GLP14" t="s">
        <v>5217</v>
      </c>
      <c r="GLQ14" t="s">
        <v>5217</v>
      </c>
      <c r="GLR14" t="s">
        <v>5217</v>
      </c>
      <c r="GLS14" t="s">
        <v>5217</v>
      </c>
      <c r="GLT14" t="s">
        <v>5217</v>
      </c>
      <c r="GLU14" t="s">
        <v>5217</v>
      </c>
      <c r="GLV14" t="s">
        <v>5217</v>
      </c>
      <c r="GLW14" t="s">
        <v>5217</v>
      </c>
      <c r="GLX14" t="s">
        <v>5217</v>
      </c>
      <c r="GLY14" t="s">
        <v>5217</v>
      </c>
      <c r="GLZ14" t="s">
        <v>5217</v>
      </c>
      <c r="GMA14" t="s">
        <v>5217</v>
      </c>
      <c r="GMB14" t="s">
        <v>5217</v>
      </c>
      <c r="GMC14" t="s">
        <v>5217</v>
      </c>
      <c r="GMD14" t="s">
        <v>5217</v>
      </c>
      <c r="GME14" t="s">
        <v>5217</v>
      </c>
      <c r="GMF14" t="s">
        <v>5217</v>
      </c>
      <c r="GMG14" t="s">
        <v>5217</v>
      </c>
      <c r="GMH14" t="s">
        <v>5217</v>
      </c>
      <c r="GMI14" t="s">
        <v>5217</v>
      </c>
      <c r="GMJ14" t="s">
        <v>5217</v>
      </c>
      <c r="GMK14" t="s">
        <v>5217</v>
      </c>
      <c r="GML14" t="s">
        <v>5217</v>
      </c>
      <c r="GMM14" t="s">
        <v>5217</v>
      </c>
      <c r="GMN14" t="s">
        <v>5217</v>
      </c>
      <c r="GMO14" t="s">
        <v>5217</v>
      </c>
      <c r="GMP14" t="s">
        <v>5217</v>
      </c>
      <c r="GMQ14" t="s">
        <v>5217</v>
      </c>
      <c r="GMR14" t="s">
        <v>5217</v>
      </c>
      <c r="GMS14" t="s">
        <v>5217</v>
      </c>
      <c r="GMT14" t="s">
        <v>5217</v>
      </c>
      <c r="GMU14" t="s">
        <v>5217</v>
      </c>
      <c r="GMV14" t="s">
        <v>5217</v>
      </c>
      <c r="GMW14" t="s">
        <v>5217</v>
      </c>
      <c r="GMX14" t="s">
        <v>5217</v>
      </c>
      <c r="GMY14" t="s">
        <v>5217</v>
      </c>
      <c r="GMZ14" t="s">
        <v>5217</v>
      </c>
      <c r="GNA14" t="s">
        <v>5217</v>
      </c>
      <c r="GNB14" t="s">
        <v>5217</v>
      </c>
      <c r="GNC14" t="s">
        <v>5217</v>
      </c>
      <c r="GND14" t="s">
        <v>5217</v>
      </c>
      <c r="GNE14" t="s">
        <v>5217</v>
      </c>
      <c r="GNF14" t="s">
        <v>5217</v>
      </c>
      <c r="GNG14" t="s">
        <v>5217</v>
      </c>
      <c r="GNH14" t="s">
        <v>5217</v>
      </c>
      <c r="GNI14" t="s">
        <v>5217</v>
      </c>
      <c r="GNJ14" t="s">
        <v>5217</v>
      </c>
      <c r="GNK14" t="s">
        <v>5217</v>
      </c>
      <c r="GNL14" t="s">
        <v>5217</v>
      </c>
      <c r="GNM14" t="s">
        <v>5217</v>
      </c>
      <c r="GNN14" t="s">
        <v>5217</v>
      </c>
      <c r="GNO14" t="s">
        <v>5217</v>
      </c>
      <c r="GNP14" t="s">
        <v>5217</v>
      </c>
      <c r="GNQ14" t="s">
        <v>5217</v>
      </c>
      <c r="GNR14" t="s">
        <v>5217</v>
      </c>
      <c r="GNS14" t="s">
        <v>5217</v>
      </c>
      <c r="GNT14" t="s">
        <v>5217</v>
      </c>
      <c r="GNU14" t="s">
        <v>5217</v>
      </c>
      <c r="GNV14" t="s">
        <v>5217</v>
      </c>
      <c r="GNW14" t="s">
        <v>5217</v>
      </c>
      <c r="GNX14" t="s">
        <v>5217</v>
      </c>
      <c r="GNY14" t="s">
        <v>5217</v>
      </c>
      <c r="GNZ14" t="s">
        <v>5217</v>
      </c>
      <c r="GOA14" t="s">
        <v>5217</v>
      </c>
      <c r="GOB14" t="s">
        <v>5217</v>
      </c>
      <c r="GOC14" t="s">
        <v>5217</v>
      </c>
      <c r="GOD14" t="s">
        <v>5217</v>
      </c>
      <c r="GOE14" t="s">
        <v>5217</v>
      </c>
      <c r="GOF14" t="s">
        <v>5217</v>
      </c>
      <c r="GOG14" t="s">
        <v>5217</v>
      </c>
      <c r="GOH14" t="s">
        <v>5217</v>
      </c>
      <c r="GOI14" t="s">
        <v>5217</v>
      </c>
      <c r="GOJ14" t="s">
        <v>5217</v>
      </c>
      <c r="GOK14" t="s">
        <v>5217</v>
      </c>
      <c r="GOL14" t="s">
        <v>5217</v>
      </c>
      <c r="GOM14" t="s">
        <v>5217</v>
      </c>
      <c r="GON14" t="s">
        <v>5217</v>
      </c>
      <c r="GOO14" t="s">
        <v>5217</v>
      </c>
      <c r="GOP14" t="s">
        <v>5217</v>
      </c>
      <c r="GOQ14" t="s">
        <v>5217</v>
      </c>
      <c r="GOR14" t="s">
        <v>5217</v>
      </c>
      <c r="GOS14" t="s">
        <v>5217</v>
      </c>
      <c r="GOT14" t="s">
        <v>5217</v>
      </c>
      <c r="GOU14" t="s">
        <v>5217</v>
      </c>
      <c r="GOV14" t="s">
        <v>5217</v>
      </c>
      <c r="GOW14" t="s">
        <v>5217</v>
      </c>
      <c r="GOX14" t="s">
        <v>5217</v>
      </c>
      <c r="GOY14" t="s">
        <v>5217</v>
      </c>
      <c r="GOZ14" t="s">
        <v>5217</v>
      </c>
      <c r="GPA14" t="s">
        <v>5217</v>
      </c>
      <c r="GPB14" t="s">
        <v>5217</v>
      </c>
      <c r="GPC14" t="s">
        <v>5217</v>
      </c>
      <c r="GPD14" t="s">
        <v>5217</v>
      </c>
      <c r="GPE14" t="s">
        <v>5217</v>
      </c>
      <c r="GPF14" t="s">
        <v>5217</v>
      </c>
      <c r="GPG14" t="s">
        <v>5217</v>
      </c>
      <c r="GPH14" t="s">
        <v>5217</v>
      </c>
      <c r="GPI14" t="s">
        <v>5217</v>
      </c>
      <c r="GPJ14" t="s">
        <v>5217</v>
      </c>
      <c r="GPK14" t="s">
        <v>5217</v>
      </c>
      <c r="GPL14" t="s">
        <v>5217</v>
      </c>
      <c r="GPM14" t="s">
        <v>5217</v>
      </c>
      <c r="GPN14" t="s">
        <v>5217</v>
      </c>
      <c r="GPO14" t="s">
        <v>5217</v>
      </c>
      <c r="GPP14" t="s">
        <v>5217</v>
      </c>
      <c r="GPQ14" t="s">
        <v>5217</v>
      </c>
      <c r="GPR14" t="s">
        <v>5217</v>
      </c>
      <c r="GPS14" t="s">
        <v>5217</v>
      </c>
      <c r="GPT14" t="s">
        <v>5217</v>
      </c>
      <c r="GPU14" t="s">
        <v>5217</v>
      </c>
      <c r="GPV14" t="s">
        <v>5217</v>
      </c>
      <c r="GPW14" t="s">
        <v>5217</v>
      </c>
      <c r="GPX14" t="s">
        <v>5217</v>
      </c>
      <c r="GPY14" t="s">
        <v>5217</v>
      </c>
      <c r="GPZ14" t="s">
        <v>5217</v>
      </c>
      <c r="GQA14" t="s">
        <v>5217</v>
      </c>
      <c r="GQB14" t="s">
        <v>5217</v>
      </c>
      <c r="GQC14" t="s">
        <v>5217</v>
      </c>
      <c r="GQD14" t="s">
        <v>5217</v>
      </c>
      <c r="GQE14" t="s">
        <v>5217</v>
      </c>
      <c r="GQF14" t="s">
        <v>5217</v>
      </c>
      <c r="GQG14" t="s">
        <v>5217</v>
      </c>
      <c r="GQH14" t="s">
        <v>5217</v>
      </c>
      <c r="GQI14" t="s">
        <v>5217</v>
      </c>
      <c r="GQJ14" t="s">
        <v>5217</v>
      </c>
      <c r="GQK14" t="s">
        <v>5217</v>
      </c>
      <c r="GQL14" t="s">
        <v>5217</v>
      </c>
      <c r="GQM14" t="s">
        <v>5217</v>
      </c>
      <c r="GQN14" t="s">
        <v>5217</v>
      </c>
      <c r="GQO14" t="s">
        <v>5217</v>
      </c>
      <c r="GQP14" t="s">
        <v>5217</v>
      </c>
      <c r="GQQ14" t="s">
        <v>5217</v>
      </c>
      <c r="GQR14" t="s">
        <v>5217</v>
      </c>
      <c r="GQS14" t="s">
        <v>5217</v>
      </c>
      <c r="GQT14" t="s">
        <v>5217</v>
      </c>
      <c r="GQU14" t="s">
        <v>5217</v>
      </c>
      <c r="GQV14" t="s">
        <v>5217</v>
      </c>
      <c r="GQW14" t="s">
        <v>5217</v>
      </c>
      <c r="GQX14" t="s">
        <v>5217</v>
      </c>
      <c r="GQY14" t="s">
        <v>5217</v>
      </c>
      <c r="GQZ14" t="s">
        <v>5217</v>
      </c>
      <c r="GRA14" t="s">
        <v>5217</v>
      </c>
      <c r="GRB14" t="s">
        <v>5217</v>
      </c>
      <c r="GRC14" t="s">
        <v>5217</v>
      </c>
      <c r="GRD14" t="s">
        <v>5217</v>
      </c>
      <c r="GRE14" t="s">
        <v>5217</v>
      </c>
      <c r="GRF14" t="s">
        <v>5217</v>
      </c>
      <c r="GRG14" t="s">
        <v>5217</v>
      </c>
      <c r="GRH14" t="s">
        <v>5217</v>
      </c>
      <c r="GRI14" t="s">
        <v>5217</v>
      </c>
      <c r="GRJ14" t="s">
        <v>5217</v>
      </c>
      <c r="GRK14" t="s">
        <v>5217</v>
      </c>
      <c r="GRL14" t="s">
        <v>5217</v>
      </c>
      <c r="GRM14" t="s">
        <v>5217</v>
      </c>
      <c r="GRN14" t="s">
        <v>5217</v>
      </c>
      <c r="GRO14" t="s">
        <v>5217</v>
      </c>
    </row>
    <row r="15" spans="1:5215" x14ac:dyDescent="0.2">
      <c r="A15" t="s">
        <v>5461</v>
      </c>
      <c r="C15" t="s">
        <v>5437</v>
      </c>
      <c r="D15" t="s">
        <v>5462</v>
      </c>
      <c r="E15" s="5" t="s">
        <v>5216</v>
      </c>
      <c r="F15" t="s">
        <v>5217</v>
      </c>
      <c r="G15" t="s">
        <v>5217</v>
      </c>
      <c r="H15" t="s">
        <v>5217</v>
      </c>
      <c r="I15" t="s">
        <v>5219</v>
      </c>
      <c r="J15" t="s">
        <v>5281</v>
      </c>
      <c r="K15" t="s">
        <v>5463</v>
      </c>
      <c r="L15" t="s">
        <v>5464</v>
      </c>
      <c r="M15" t="s">
        <v>5281</v>
      </c>
      <c r="N15" t="s">
        <v>5465</v>
      </c>
      <c r="O15" t="s">
        <v>5217</v>
      </c>
      <c r="P15" t="s">
        <v>5217</v>
      </c>
      <c r="Q15" t="s">
        <v>5217</v>
      </c>
      <c r="R15" t="s">
        <v>5217</v>
      </c>
      <c r="S15" t="s">
        <v>5217</v>
      </c>
      <c r="T15" t="s">
        <v>5217</v>
      </c>
      <c r="U15" t="s">
        <v>5217</v>
      </c>
      <c r="V15" t="s">
        <v>5217</v>
      </c>
      <c r="W15" t="s">
        <v>5217</v>
      </c>
      <c r="X15" t="s">
        <v>5217</v>
      </c>
      <c r="Y15" t="s">
        <v>5217</v>
      </c>
      <c r="Z15" t="s">
        <v>5217</v>
      </c>
      <c r="AA15" t="s">
        <v>5217</v>
      </c>
      <c r="AB15" t="s">
        <v>5217</v>
      </c>
      <c r="AC15" t="s">
        <v>5217</v>
      </c>
      <c r="AD15" t="s">
        <v>5217</v>
      </c>
      <c r="AE15" t="s">
        <v>5217</v>
      </c>
      <c r="AF15" t="s">
        <v>5217</v>
      </c>
      <c r="AG15" t="s">
        <v>5222</v>
      </c>
      <c r="AH15" t="s">
        <v>5223</v>
      </c>
      <c r="AI15" t="s">
        <v>5223</v>
      </c>
      <c r="AJ15" t="s">
        <v>5217</v>
      </c>
      <c r="AK15" t="s">
        <v>5224</v>
      </c>
      <c r="AL15" t="s">
        <v>5225</v>
      </c>
      <c r="AM15" t="s">
        <v>5226</v>
      </c>
      <c r="AN15" t="s">
        <v>5227</v>
      </c>
      <c r="AO15" t="s">
        <v>5228</v>
      </c>
      <c r="AP15" t="s">
        <v>5217</v>
      </c>
      <c r="AQ15" t="s">
        <v>5229</v>
      </c>
      <c r="AR15" t="s">
        <v>5230</v>
      </c>
      <c r="AS15" t="s">
        <v>5217</v>
      </c>
      <c r="AT15" t="s">
        <v>5231</v>
      </c>
      <c r="AU15" t="s">
        <v>5232</v>
      </c>
      <c r="AV15" t="s">
        <v>5232</v>
      </c>
      <c r="AW15" t="s">
        <v>5217</v>
      </c>
      <c r="AX15" t="s">
        <v>5217</v>
      </c>
      <c r="AY15" t="s">
        <v>5217</v>
      </c>
      <c r="AZ15" t="s">
        <v>5234</v>
      </c>
      <c r="BA15" t="s">
        <v>5235</v>
      </c>
      <c r="BB15" t="s">
        <v>5217</v>
      </c>
      <c r="BC15" t="s">
        <v>5466</v>
      </c>
      <c r="BD15" t="s">
        <v>5467</v>
      </c>
      <c r="BE15" t="s">
        <v>5468</v>
      </c>
      <c r="BF15" t="s">
        <v>5469</v>
      </c>
      <c r="BG15" t="s">
        <v>5240</v>
      </c>
      <c r="BH15" t="s">
        <v>5226</v>
      </c>
      <c r="BI15" t="s">
        <v>5217</v>
      </c>
      <c r="BJ15" t="s">
        <v>5470</v>
      </c>
      <c r="BK15" t="s">
        <v>5471</v>
      </c>
      <c r="BL15" t="s">
        <v>5469</v>
      </c>
      <c r="BM15" t="s">
        <v>5472</v>
      </c>
      <c r="BN15" t="s">
        <v>5473</v>
      </c>
      <c r="BO15" t="s">
        <v>5474</v>
      </c>
      <c r="BP15" t="s">
        <v>5475</v>
      </c>
      <c r="BQ15" t="s">
        <v>5217</v>
      </c>
      <c r="BR15" t="s">
        <v>5217</v>
      </c>
      <c r="BS15" t="s">
        <v>5476</v>
      </c>
      <c r="BT15" t="s">
        <v>5477</v>
      </c>
      <c r="BU15" t="s">
        <v>5478</v>
      </c>
      <c r="BV15" t="s">
        <v>5479</v>
      </c>
      <c r="BW15" t="s">
        <v>5469</v>
      </c>
      <c r="BX15" t="s">
        <v>5480</v>
      </c>
      <c r="BY15" t="s">
        <v>5390</v>
      </c>
      <c r="BZ15" t="s">
        <v>5481</v>
      </c>
      <c r="CA15" t="s">
        <v>5407</v>
      </c>
      <c r="CB15" t="s">
        <v>5217</v>
      </c>
      <c r="CC15" t="s">
        <v>5326</v>
      </c>
      <c r="CD15" t="s">
        <v>5482</v>
      </c>
      <c r="CE15" t="s">
        <v>5483</v>
      </c>
      <c r="CF15" t="s">
        <v>5484</v>
      </c>
      <c r="CG15" t="s">
        <v>5485</v>
      </c>
      <c r="CH15" t="s">
        <v>5486</v>
      </c>
      <c r="CI15" t="s">
        <v>5420</v>
      </c>
      <c r="CJ15" t="s">
        <v>5420</v>
      </c>
      <c r="CK15" t="s">
        <v>5481</v>
      </c>
      <c r="CL15" t="s">
        <v>5423</v>
      </c>
      <c r="CM15" t="s">
        <v>5436</v>
      </c>
      <c r="CN15" t="s">
        <v>5425</v>
      </c>
      <c r="CO15" t="s">
        <v>5487</v>
      </c>
      <c r="CP15" t="s">
        <v>5488</v>
      </c>
      <c r="CQ15" t="s">
        <v>5489</v>
      </c>
      <c r="CR15" t="s">
        <v>5490</v>
      </c>
      <c r="CS15" t="s">
        <v>5217</v>
      </c>
      <c r="CT15" t="s">
        <v>5217</v>
      </c>
      <c r="CU15" t="s">
        <v>5217</v>
      </c>
      <c r="CV15" t="s">
        <v>5217</v>
      </c>
      <c r="CW15" t="s">
        <v>5217</v>
      </c>
      <c r="CX15" t="s">
        <v>5217</v>
      </c>
      <c r="CY15" t="s">
        <v>5217</v>
      </c>
      <c r="CZ15" t="s">
        <v>5217</v>
      </c>
      <c r="DA15" t="s">
        <v>5217</v>
      </c>
      <c r="DB15" t="s">
        <v>5491</v>
      </c>
      <c r="DC15" t="s">
        <v>5465</v>
      </c>
      <c r="DD15" t="s">
        <v>5217</v>
      </c>
      <c r="DE15" t="s">
        <v>5217</v>
      </c>
      <c r="DF15" t="s">
        <v>5465</v>
      </c>
      <c r="DG15" t="s">
        <v>5217</v>
      </c>
      <c r="DH15" t="s">
        <v>5217</v>
      </c>
      <c r="DI15" t="s">
        <v>5217</v>
      </c>
      <c r="DJ15" t="s">
        <v>5218</v>
      </c>
      <c r="DK15" t="s">
        <v>5384</v>
      </c>
      <c r="DL15" t="s">
        <v>5217</v>
      </c>
      <c r="DM15" t="s">
        <v>5217</v>
      </c>
      <c r="DN15" t="s">
        <v>5384</v>
      </c>
      <c r="DO15" t="s">
        <v>5217</v>
      </c>
      <c r="DP15" t="s">
        <v>5217</v>
      </c>
      <c r="DQ15" t="s">
        <v>5217</v>
      </c>
      <c r="DR15" t="s">
        <v>5217</v>
      </c>
      <c r="DS15" t="s">
        <v>5217</v>
      </c>
      <c r="DT15" t="s">
        <v>5217</v>
      </c>
      <c r="DU15" t="s">
        <v>5217</v>
      </c>
      <c r="DV15" t="s">
        <v>5217</v>
      </c>
      <c r="DW15" t="s">
        <v>5217</v>
      </c>
      <c r="DX15" t="s">
        <v>5217</v>
      </c>
      <c r="DY15" t="s">
        <v>5217</v>
      </c>
      <c r="DZ15" t="s">
        <v>5217</v>
      </c>
      <c r="EA15" t="s">
        <v>5217</v>
      </c>
      <c r="EB15" t="s">
        <v>5217</v>
      </c>
      <c r="EC15" t="s">
        <v>5217</v>
      </c>
      <c r="ED15" t="s">
        <v>5217</v>
      </c>
      <c r="EE15" t="s">
        <v>5217</v>
      </c>
      <c r="EF15" t="s">
        <v>5217</v>
      </c>
      <c r="EG15" t="s">
        <v>5217</v>
      </c>
      <c r="EH15" t="s">
        <v>5217</v>
      </c>
      <c r="EI15" t="s">
        <v>5217</v>
      </c>
      <c r="EJ15" t="s">
        <v>5465</v>
      </c>
      <c r="EK15" t="s">
        <v>5217</v>
      </c>
      <c r="EL15" t="s">
        <v>5217</v>
      </c>
      <c r="EM15" t="s">
        <v>5217</v>
      </c>
      <c r="EN15" t="s">
        <v>5217</v>
      </c>
      <c r="EO15" t="s">
        <v>5217</v>
      </c>
      <c r="EP15" t="s">
        <v>5217</v>
      </c>
      <c r="EQ15" t="s">
        <v>5217</v>
      </c>
      <c r="ER15" t="s">
        <v>5217</v>
      </c>
      <c r="ES15" t="s">
        <v>5217</v>
      </c>
      <c r="ET15" t="s">
        <v>5217</v>
      </c>
      <c r="EU15" t="s">
        <v>5217</v>
      </c>
      <c r="EV15" t="s">
        <v>5217</v>
      </c>
      <c r="EW15" t="s">
        <v>5217</v>
      </c>
      <c r="EX15" t="s">
        <v>5217</v>
      </c>
      <c r="EY15" t="s">
        <v>5217</v>
      </c>
      <c r="EZ15" t="s">
        <v>5217</v>
      </c>
      <c r="FA15" t="s">
        <v>5217</v>
      </c>
      <c r="FB15" t="s">
        <v>5217</v>
      </c>
      <c r="FC15" t="s">
        <v>5217</v>
      </c>
      <c r="FD15" t="s">
        <v>5217</v>
      </c>
      <c r="FE15" t="s">
        <v>5217</v>
      </c>
      <c r="FF15" t="s">
        <v>5217</v>
      </c>
      <c r="FG15" t="s">
        <v>5217</v>
      </c>
      <c r="FH15" t="s">
        <v>5217</v>
      </c>
      <c r="FI15" t="s">
        <v>5217</v>
      </c>
      <c r="FJ15" t="s">
        <v>5217</v>
      </c>
      <c r="FK15" t="s">
        <v>5217</v>
      </c>
      <c r="FL15" t="s">
        <v>5217</v>
      </c>
      <c r="FM15" t="s">
        <v>5217</v>
      </c>
      <c r="FN15" t="s">
        <v>5217</v>
      </c>
      <c r="FO15" t="s">
        <v>5217</v>
      </c>
      <c r="FP15" t="s">
        <v>5217</v>
      </c>
      <c r="FQ15" t="s">
        <v>5217</v>
      </c>
      <c r="FR15" t="s">
        <v>5217</v>
      </c>
      <c r="FS15" t="s">
        <v>5217</v>
      </c>
      <c r="FT15" t="s">
        <v>5217</v>
      </c>
      <c r="FU15" t="s">
        <v>5217</v>
      </c>
      <c r="FV15" t="s">
        <v>5217</v>
      </c>
      <c r="FW15" t="s">
        <v>5217</v>
      </c>
      <c r="FX15" t="s">
        <v>5217</v>
      </c>
      <c r="FY15" t="s">
        <v>5217</v>
      </c>
      <c r="FZ15" t="s">
        <v>5217</v>
      </c>
      <c r="GA15" t="s">
        <v>5220</v>
      </c>
      <c r="GB15" t="s">
        <v>5356</v>
      </c>
      <c r="GC15" t="s">
        <v>5492</v>
      </c>
      <c r="GD15" t="s">
        <v>5217</v>
      </c>
      <c r="GE15" t="s">
        <v>5217</v>
      </c>
      <c r="GF15" t="s">
        <v>5217</v>
      </c>
      <c r="GG15" t="s">
        <v>5217</v>
      </c>
      <c r="GH15" t="s">
        <v>5217</v>
      </c>
      <c r="GI15" t="s">
        <v>5217</v>
      </c>
      <c r="GJ15" t="s">
        <v>5217</v>
      </c>
      <c r="GK15" t="s">
        <v>5217</v>
      </c>
      <c r="GL15" t="s">
        <v>5311</v>
      </c>
      <c r="GM15" t="s">
        <v>5217</v>
      </c>
      <c r="GN15" t="s">
        <v>5217</v>
      </c>
      <c r="GO15" t="s">
        <v>5217</v>
      </c>
      <c r="GP15" t="s">
        <v>5493</v>
      </c>
      <c r="GQ15" t="s">
        <v>5220</v>
      </c>
      <c r="GR15" t="s">
        <v>5217</v>
      </c>
      <c r="GS15" t="s">
        <v>5398</v>
      </c>
      <c r="GT15" t="s">
        <v>5288</v>
      </c>
      <c r="GU15" t="s">
        <v>5217</v>
      </c>
      <c r="GV15" t="s">
        <v>5217</v>
      </c>
      <c r="GW15" t="s">
        <v>5217</v>
      </c>
      <c r="GX15" t="s">
        <v>5217</v>
      </c>
      <c r="GY15" t="s">
        <v>5217</v>
      </c>
      <c r="GZ15" t="s">
        <v>5217</v>
      </c>
      <c r="HA15" t="s">
        <v>5217</v>
      </c>
      <c r="HB15" t="s">
        <v>5217</v>
      </c>
      <c r="HC15" t="s">
        <v>5217</v>
      </c>
      <c r="HD15" t="s">
        <v>5217</v>
      </c>
      <c r="HE15" t="s">
        <v>5217</v>
      </c>
      <c r="HF15" t="s">
        <v>5217</v>
      </c>
      <c r="HG15" t="s">
        <v>5217</v>
      </c>
      <c r="HH15" t="s">
        <v>5217</v>
      </c>
      <c r="HI15" t="s">
        <v>5217</v>
      </c>
      <c r="HJ15" t="s">
        <v>5217</v>
      </c>
      <c r="HK15" t="s">
        <v>5217</v>
      </c>
      <c r="HL15" t="s">
        <v>5217</v>
      </c>
      <c r="HM15" t="s">
        <v>5217</v>
      </c>
      <c r="HN15" t="s">
        <v>5217</v>
      </c>
      <c r="HO15" t="s">
        <v>5494</v>
      </c>
      <c r="HP15" t="s">
        <v>5217</v>
      </c>
      <c r="HQ15" t="s">
        <v>5217</v>
      </c>
      <c r="HR15" t="s">
        <v>5217</v>
      </c>
      <c r="HS15" t="s">
        <v>5217</v>
      </c>
      <c r="HT15" t="s">
        <v>5217</v>
      </c>
      <c r="HU15" t="s">
        <v>5217</v>
      </c>
      <c r="HV15" t="s">
        <v>5217</v>
      </c>
      <c r="HW15" t="s">
        <v>5217</v>
      </c>
      <c r="HX15" t="s">
        <v>5217</v>
      </c>
      <c r="HY15" t="s">
        <v>5217</v>
      </c>
      <c r="HZ15" t="s">
        <v>5217</v>
      </c>
      <c r="IA15" t="s">
        <v>5217</v>
      </c>
      <c r="IB15" t="s">
        <v>5217</v>
      </c>
      <c r="IC15" t="s">
        <v>5217</v>
      </c>
      <c r="ID15" t="s">
        <v>5217</v>
      </c>
      <c r="IE15" t="s">
        <v>5217</v>
      </c>
      <c r="IF15" t="s">
        <v>5217</v>
      </c>
      <c r="IG15" t="s">
        <v>5217</v>
      </c>
      <c r="IH15" t="s">
        <v>5217</v>
      </c>
      <c r="II15" t="s">
        <v>5217</v>
      </c>
      <c r="IJ15" t="s">
        <v>5217</v>
      </c>
      <c r="IK15" t="s">
        <v>5217</v>
      </c>
      <c r="IL15" t="s">
        <v>5217</v>
      </c>
      <c r="IM15" t="s">
        <v>5217</v>
      </c>
      <c r="IN15" t="s">
        <v>5217</v>
      </c>
      <c r="IO15" t="s">
        <v>5217</v>
      </c>
      <c r="IP15" t="s">
        <v>5217</v>
      </c>
      <c r="IQ15" t="s">
        <v>5217</v>
      </c>
      <c r="IR15" t="s">
        <v>5217</v>
      </c>
      <c r="IS15" t="s">
        <v>5217</v>
      </c>
      <c r="IT15" t="s">
        <v>5217</v>
      </c>
      <c r="IU15" t="s">
        <v>5217</v>
      </c>
      <c r="IV15" t="s">
        <v>5217</v>
      </c>
      <c r="IW15" t="s">
        <v>5217</v>
      </c>
      <c r="IX15" t="s">
        <v>5217</v>
      </c>
      <c r="IY15" t="s">
        <v>5217</v>
      </c>
      <c r="IZ15" t="s">
        <v>5217</v>
      </c>
      <c r="JA15" t="s">
        <v>5217</v>
      </c>
      <c r="JB15" t="s">
        <v>5465</v>
      </c>
      <c r="JC15" t="s">
        <v>5217</v>
      </c>
      <c r="JD15" t="s">
        <v>5217</v>
      </c>
      <c r="JE15" t="s">
        <v>5217</v>
      </c>
      <c r="JF15" t="s">
        <v>5217</v>
      </c>
      <c r="JG15" t="s">
        <v>5217</v>
      </c>
      <c r="JH15" t="s">
        <v>5217</v>
      </c>
      <c r="JI15" t="s">
        <v>5217</v>
      </c>
      <c r="JJ15" t="s">
        <v>5217</v>
      </c>
      <c r="JK15" t="s">
        <v>5217</v>
      </c>
      <c r="JL15" t="s">
        <v>5217</v>
      </c>
      <c r="JM15" t="s">
        <v>5217</v>
      </c>
      <c r="JN15" t="s">
        <v>5217</v>
      </c>
      <c r="JO15" t="s">
        <v>5217</v>
      </c>
      <c r="JP15" t="s">
        <v>5217</v>
      </c>
      <c r="JQ15" t="s">
        <v>5217</v>
      </c>
      <c r="JR15" t="s">
        <v>5217</v>
      </c>
      <c r="JS15" t="s">
        <v>5217</v>
      </c>
      <c r="JT15" t="s">
        <v>5217</v>
      </c>
      <c r="JU15" t="s">
        <v>5217</v>
      </c>
      <c r="JV15" t="s">
        <v>5217</v>
      </c>
      <c r="JW15" t="s">
        <v>5217</v>
      </c>
      <c r="JX15" t="s">
        <v>5217</v>
      </c>
      <c r="JY15" t="s">
        <v>5217</v>
      </c>
      <c r="JZ15" t="s">
        <v>5217</v>
      </c>
      <c r="KA15" t="s">
        <v>5217</v>
      </c>
      <c r="KB15" t="s">
        <v>5217</v>
      </c>
      <c r="KC15" t="s">
        <v>5217</v>
      </c>
      <c r="KD15" t="s">
        <v>5217</v>
      </c>
      <c r="KE15" t="s">
        <v>5217</v>
      </c>
      <c r="KF15" t="s">
        <v>5217</v>
      </c>
      <c r="KG15" t="s">
        <v>5217</v>
      </c>
      <c r="KH15" t="s">
        <v>5217</v>
      </c>
      <c r="KI15" t="s">
        <v>5217</v>
      </c>
      <c r="KJ15" t="s">
        <v>5217</v>
      </c>
      <c r="KK15" t="s">
        <v>5217</v>
      </c>
      <c r="KL15" t="s">
        <v>5217</v>
      </c>
      <c r="KM15" t="s">
        <v>5217</v>
      </c>
      <c r="KN15" t="s">
        <v>5217</v>
      </c>
      <c r="KO15" t="s">
        <v>5217</v>
      </c>
      <c r="KP15" t="s">
        <v>5217</v>
      </c>
      <c r="KQ15" t="s">
        <v>5217</v>
      </c>
      <c r="KR15" t="s">
        <v>5217</v>
      </c>
      <c r="KS15" t="s">
        <v>5217</v>
      </c>
      <c r="KT15" t="s">
        <v>5217</v>
      </c>
      <c r="KU15" t="s">
        <v>5217</v>
      </c>
      <c r="KV15" t="s">
        <v>5217</v>
      </c>
      <c r="KW15" t="s">
        <v>5217</v>
      </c>
      <c r="KX15" t="s">
        <v>5217</v>
      </c>
      <c r="KY15" t="s">
        <v>5217</v>
      </c>
      <c r="KZ15" t="s">
        <v>5217</v>
      </c>
      <c r="LA15" t="s">
        <v>5217</v>
      </c>
      <c r="LB15" t="s">
        <v>5217</v>
      </c>
      <c r="LC15" t="s">
        <v>5217</v>
      </c>
      <c r="LD15" t="s">
        <v>5217</v>
      </c>
      <c r="LE15" t="s">
        <v>5217</v>
      </c>
      <c r="LF15" t="s">
        <v>5217</v>
      </c>
      <c r="LG15" t="s">
        <v>5217</v>
      </c>
      <c r="LH15" t="s">
        <v>5217</v>
      </c>
      <c r="LI15" t="s">
        <v>5217</v>
      </c>
      <c r="LJ15" t="s">
        <v>5217</v>
      </c>
      <c r="LK15" t="s">
        <v>5217</v>
      </c>
      <c r="LL15" t="s">
        <v>5217</v>
      </c>
      <c r="LM15" t="s">
        <v>5217</v>
      </c>
      <c r="LN15" t="s">
        <v>5217</v>
      </c>
      <c r="LO15" t="s">
        <v>5217</v>
      </c>
      <c r="LP15" t="s">
        <v>5217</v>
      </c>
      <c r="LQ15" t="s">
        <v>5217</v>
      </c>
      <c r="LR15" t="s">
        <v>5217</v>
      </c>
      <c r="LS15" t="s">
        <v>5217</v>
      </c>
      <c r="LT15" t="s">
        <v>5217</v>
      </c>
      <c r="LU15" t="s">
        <v>5217</v>
      </c>
      <c r="LV15" t="s">
        <v>5217</v>
      </c>
      <c r="LW15" t="s">
        <v>5217</v>
      </c>
      <c r="LX15" t="s">
        <v>5217</v>
      </c>
      <c r="LY15" t="s">
        <v>5217</v>
      </c>
      <c r="LZ15" t="s">
        <v>5217</v>
      </c>
      <c r="MA15" t="s">
        <v>5217</v>
      </c>
      <c r="MB15" t="s">
        <v>5217</v>
      </c>
      <c r="MC15" t="s">
        <v>5217</v>
      </c>
      <c r="MD15" t="s">
        <v>5217</v>
      </c>
      <c r="ME15" t="s">
        <v>5217</v>
      </c>
      <c r="MF15" t="s">
        <v>5217</v>
      </c>
      <c r="MG15" t="s">
        <v>5217</v>
      </c>
      <c r="MH15" t="s">
        <v>5217</v>
      </c>
      <c r="MI15" t="s">
        <v>5217</v>
      </c>
      <c r="MJ15" t="s">
        <v>5217</v>
      </c>
      <c r="MK15" t="s">
        <v>5217</v>
      </c>
      <c r="ML15" t="s">
        <v>5217</v>
      </c>
      <c r="MM15" t="s">
        <v>5217</v>
      </c>
      <c r="MN15" t="s">
        <v>5217</v>
      </c>
      <c r="MO15" t="s">
        <v>5217</v>
      </c>
      <c r="MP15" t="s">
        <v>5217</v>
      </c>
      <c r="MQ15" t="s">
        <v>5217</v>
      </c>
      <c r="MR15" t="s">
        <v>5217</v>
      </c>
      <c r="MS15" t="s">
        <v>5217</v>
      </c>
      <c r="MT15" t="s">
        <v>5217</v>
      </c>
      <c r="MU15" t="s">
        <v>5217</v>
      </c>
      <c r="MV15" t="s">
        <v>5217</v>
      </c>
      <c r="MW15" t="s">
        <v>5217</v>
      </c>
      <c r="MX15" t="s">
        <v>5217</v>
      </c>
      <c r="MY15" t="s">
        <v>5217</v>
      </c>
      <c r="MZ15" t="s">
        <v>5217</v>
      </c>
      <c r="NA15" t="s">
        <v>5217</v>
      </c>
      <c r="NB15" t="s">
        <v>5217</v>
      </c>
      <c r="NC15" t="s">
        <v>5217</v>
      </c>
      <c r="ND15" t="s">
        <v>5217</v>
      </c>
      <c r="NE15" t="s">
        <v>5217</v>
      </c>
      <c r="NF15" t="s">
        <v>5217</v>
      </c>
      <c r="NG15" t="s">
        <v>5217</v>
      </c>
      <c r="NH15" t="s">
        <v>5217</v>
      </c>
      <c r="NI15" t="s">
        <v>5217</v>
      </c>
      <c r="NJ15" t="s">
        <v>5217</v>
      </c>
      <c r="NK15" t="s">
        <v>5217</v>
      </c>
      <c r="NL15" t="s">
        <v>5217</v>
      </c>
      <c r="NM15" t="s">
        <v>5217</v>
      </c>
      <c r="NN15" t="s">
        <v>5217</v>
      </c>
      <c r="NO15" t="s">
        <v>5217</v>
      </c>
      <c r="NP15" t="s">
        <v>5217</v>
      </c>
      <c r="NQ15" t="s">
        <v>5217</v>
      </c>
      <c r="NR15" t="s">
        <v>5217</v>
      </c>
      <c r="NS15" t="s">
        <v>5217</v>
      </c>
      <c r="NT15" t="s">
        <v>5217</v>
      </c>
      <c r="NU15" t="s">
        <v>5217</v>
      </c>
      <c r="NV15" t="s">
        <v>5217</v>
      </c>
      <c r="NW15" t="s">
        <v>5217</v>
      </c>
      <c r="NX15" t="s">
        <v>5217</v>
      </c>
      <c r="NY15" t="s">
        <v>5217</v>
      </c>
      <c r="NZ15" t="s">
        <v>5217</v>
      </c>
      <c r="OA15" t="s">
        <v>5217</v>
      </c>
      <c r="OB15" t="s">
        <v>5217</v>
      </c>
      <c r="OC15" t="s">
        <v>5217</v>
      </c>
      <c r="OD15" t="s">
        <v>5217</v>
      </c>
      <c r="OE15" t="s">
        <v>5217</v>
      </c>
      <c r="OF15" t="s">
        <v>5217</v>
      </c>
      <c r="OG15" t="s">
        <v>5217</v>
      </c>
      <c r="OH15" t="s">
        <v>5217</v>
      </c>
      <c r="OI15" t="s">
        <v>5217</v>
      </c>
      <c r="OJ15" t="s">
        <v>5217</v>
      </c>
      <c r="OK15" t="s">
        <v>5217</v>
      </c>
      <c r="OL15" t="s">
        <v>5217</v>
      </c>
      <c r="OM15" t="s">
        <v>5217</v>
      </c>
      <c r="ON15" t="s">
        <v>5217</v>
      </c>
      <c r="OO15" t="s">
        <v>5217</v>
      </c>
      <c r="OP15" t="s">
        <v>5217</v>
      </c>
      <c r="OQ15" t="s">
        <v>5217</v>
      </c>
      <c r="OR15" t="s">
        <v>5217</v>
      </c>
      <c r="OS15" t="s">
        <v>5217</v>
      </c>
      <c r="OT15" t="s">
        <v>5217</v>
      </c>
      <c r="OU15" t="s">
        <v>5217</v>
      </c>
      <c r="OV15" t="s">
        <v>5217</v>
      </c>
      <c r="OW15" t="s">
        <v>5217</v>
      </c>
      <c r="OX15" t="s">
        <v>5217</v>
      </c>
      <c r="OY15" t="s">
        <v>5217</v>
      </c>
      <c r="OZ15" t="s">
        <v>5217</v>
      </c>
      <c r="PA15" t="s">
        <v>5217</v>
      </c>
      <c r="PB15" t="s">
        <v>5217</v>
      </c>
      <c r="PC15" t="s">
        <v>5217</v>
      </c>
      <c r="PD15" t="s">
        <v>5217</v>
      </c>
      <c r="PE15" t="s">
        <v>5217</v>
      </c>
      <c r="PF15" t="s">
        <v>5217</v>
      </c>
      <c r="PG15" t="s">
        <v>5217</v>
      </c>
      <c r="PH15" t="s">
        <v>5217</v>
      </c>
      <c r="PI15" t="s">
        <v>5217</v>
      </c>
      <c r="PJ15" t="s">
        <v>5217</v>
      </c>
      <c r="PK15" t="s">
        <v>5217</v>
      </c>
      <c r="PL15" t="s">
        <v>5217</v>
      </c>
      <c r="PM15" t="s">
        <v>5217</v>
      </c>
      <c r="PN15" t="s">
        <v>5217</v>
      </c>
      <c r="PO15" t="s">
        <v>5217</v>
      </c>
      <c r="PP15" t="s">
        <v>5217</v>
      </c>
      <c r="PQ15" t="s">
        <v>5217</v>
      </c>
      <c r="PR15" t="s">
        <v>5217</v>
      </c>
      <c r="PS15" t="s">
        <v>5217</v>
      </c>
      <c r="PT15" t="s">
        <v>5217</v>
      </c>
      <c r="PU15" t="s">
        <v>5217</v>
      </c>
      <c r="PV15" t="s">
        <v>5217</v>
      </c>
      <c r="PW15" t="s">
        <v>5217</v>
      </c>
      <c r="PX15" t="s">
        <v>5217</v>
      </c>
      <c r="PY15" t="s">
        <v>5217</v>
      </c>
      <c r="PZ15" t="s">
        <v>5217</v>
      </c>
      <c r="QA15" t="s">
        <v>5217</v>
      </c>
      <c r="QB15" t="s">
        <v>5217</v>
      </c>
      <c r="QC15" t="s">
        <v>5217</v>
      </c>
      <c r="QD15" t="s">
        <v>5217</v>
      </c>
      <c r="QE15" t="s">
        <v>5217</v>
      </c>
      <c r="QF15" t="s">
        <v>5217</v>
      </c>
      <c r="QG15" t="s">
        <v>5217</v>
      </c>
      <c r="QH15" t="s">
        <v>5217</v>
      </c>
      <c r="QI15" t="s">
        <v>5217</v>
      </c>
      <c r="QJ15" t="s">
        <v>5217</v>
      </c>
      <c r="QK15" t="s">
        <v>5217</v>
      </c>
      <c r="QL15" t="s">
        <v>5217</v>
      </c>
      <c r="QM15" t="s">
        <v>5217</v>
      </c>
      <c r="QN15" t="s">
        <v>5217</v>
      </c>
      <c r="QO15" t="s">
        <v>5217</v>
      </c>
      <c r="QP15" t="s">
        <v>5217</v>
      </c>
      <c r="QQ15" t="s">
        <v>5217</v>
      </c>
      <c r="QR15" t="s">
        <v>5217</v>
      </c>
      <c r="QS15" t="s">
        <v>5217</v>
      </c>
      <c r="QT15" t="s">
        <v>5217</v>
      </c>
      <c r="QU15" t="s">
        <v>5217</v>
      </c>
      <c r="QV15" t="s">
        <v>5217</v>
      </c>
      <c r="QW15" t="s">
        <v>5217</v>
      </c>
      <c r="QX15" t="s">
        <v>5217</v>
      </c>
      <c r="QY15" t="s">
        <v>5217</v>
      </c>
      <c r="QZ15" t="s">
        <v>5217</v>
      </c>
      <c r="RA15" t="s">
        <v>5217</v>
      </c>
      <c r="RB15" t="s">
        <v>5217</v>
      </c>
      <c r="RC15" t="s">
        <v>5217</v>
      </c>
      <c r="RD15" t="s">
        <v>5217</v>
      </c>
      <c r="RE15" t="s">
        <v>5217</v>
      </c>
      <c r="RF15" t="s">
        <v>5217</v>
      </c>
      <c r="RG15" t="s">
        <v>5217</v>
      </c>
      <c r="RH15" t="s">
        <v>5217</v>
      </c>
      <c r="RI15" t="s">
        <v>5217</v>
      </c>
      <c r="RJ15" t="s">
        <v>5217</v>
      </c>
      <c r="RK15" t="s">
        <v>5217</v>
      </c>
      <c r="RL15" t="s">
        <v>5217</v>
      </c>
      <c r="RM15" t="s">
        <v>5217</v>
      </c>
      <c r="RN15" t="s">
        <v>5217</v>
      </c>
      <c r="RO15" t="s">
        <v>5217</v>
      </c>
      <c r="RP15" t="s">
        <v>5217</v>
      </c>
      <c r="RQ15" t="s">
        <v>5217</v>
      </c>
      <c r="RR15" t="s">
        <v>5217</v>
      </c>
      <c r="RS15" t="s">
        <v>5217</v>
      </c>
      <c r="RT15" t="s">
        <v>5217</v>
      </c>
      <c r="RU15" t="s">
        <v>5217</v>
      </c>
      <c r="RV15" t="s">
        <v>5217</v>
      </c>
      <c r="RW15" t="s">
        <v>5217</v>
      </c>
      <c r="RX15" t="s">
        <v>5217</v>
      </c>
      <c r="RY15" t="s">
        <v>5217</v>
      </c>
      <c r="RZ15" t="s">
        <v>5217</v>
      </c>
      <c r="SA15" t="s">
        <v>5217</v>
      </c>
      <c r="SB15" t="s">
        <v>5217</v>
      </c>
      <c r="SC15" t="s">
        <v>5217</v>
      </c>
      <c r="SD15" t="s">
        <v>5217</v>
      </c>
      <c r="SE15" t="s">
        <v>5217</v>
      </c>
      <c r="SF15" t="s">
        <v>5217</v>
      </c>
      <c r="SG15" t="s">
        <v>5217</v>
      </c>
      <c r="SH15" t="s">
        <v>5217</v>
      </c>
      <c r="SI15" t="s">
        <v>5217</v>
      </c>
      <c r="SJ15" t="s">
        <v>5217</v>
      </c>
      <c r="SK15" t="s">
        <v>5217</v>
      </c>
      <c r="SL15" t="s">
        <v>5217</v>
      </c>
      <c r="SM15" t="s">
        <v>5217</v>
      </c>
      <c r="SN15" t="s">
        <v>5217</v>
      </c>
      <c r="SO15" t="s">
        <v>5217</v>
      </c>
      <c r="SP15" t="s">
        <v>5217</v>
      </c>
      <c r="SQ15" t="s">
        <v>5217</v>
      </c>
      <c r="SR15" t="s">
        <v>5217</v>
      </c>
      <c r="SS15" t="s">
        <v>5217</v>
      </c>
      <c r="ST15" t="s">
        <v>5217</v>
      </c>
      <c r="SU15" t="s">
        <v>5217</v>
      </c>
      <c r="SV15" t="s">
        <v>5217</v>
      </c>
      <c r="SW15" t="s">
        <v>5217</v>
      </c>
      <c r="SX15" t="s">
        <v>5217</v>
      </c>
      <c r="SY15" t="s">
        <v>5217</v>
      </c>
      <c r="SZ15" t="s">
        <v>5217</v>
      </c>
      <c r="TA15" t="s">
        <v>5217</v>
      </c>
      <c r="TB15" t="s">
        <v>5217</v>
      </c>
      <c r="TC15" t="s">
        <v>5217</v>
      </c>
      <c r="TD15" t="s">
        <v>5217</v>
      </c>
      <c r="TE15" t="s">
        <v>5217</v>
      </c>
      <c r="TF15" t="s">
        <v>5217</v>
      </c>
      <c r="TG15" t="s">
        <v>5217</v>
      </c>
      <c r="TH15" t="s">
        <v>5217</v>
      </c>
      <c r="TI15" t="s">
        <v>5217</v>
      </c>
      <c r="TJ15" t="s">
        <v>5217</v>
      </c>
      <c r="TK15" t="s">
        <v>5217</v>
      </c>
      <c r="TL15" t="s">
        <v>5217</v>
      </c>
      <c r="TM15" t="s">
        <v>5217</v>
      </c>
      <c r="TN15" t="s">
        <v>5217</v>
      </c>
      <c r="TO15" t="s">
        <v>5217</v>
      </c>
      <c r="TP15" t="s">
        <v>5217</v>
      </c>
      <c r="TQ15" t="s">
        <v>5217</v>
      </c>
      <c r="TR15" t="s">
        <v>5217</v>
      </c>
      <c r="TS15" t="s">
        <v>5217</v>
      </c>
      <c r="TT15" t="s">
        <v>5217</v>
      </c>
      <c r="TU15" t="s">
        <v>5217</v>
      </c>
      <c r="TV15" t="s">
        <v>5217</v>
      </c>
      <c r="TW15" t="s">
        <v>5217</v>
      </c>
      <c r="TX15" t="s">
        <v>5217</v>
      </c>
      <c r="TY15" t="s">
        <v>5217</v>
      </c>
      <c r="TZ15" t="s">
        <v>5217</v>
      </c>
      <c r="UA15" t="s">
        <v>5217</v>
      </c>
      <c r="UB15" t="s">
        <v>5217</v>
      </c>
      <c r="UC15" t="s">
        <v>5217</v>
      </c>
      <c r="UD15" t="s">
        <v>5217</v>
      </c>
      <c r="UE15" t="s">
        <v>5217</v>
      </c>
      <c r="UF15" t="s">
        <v>5217</v>
      </c>
      <c r="UG15" t="s">
        <v>5217</v>
      </c>
      <c r="UH15" t="s">
        <v>5217</v>
      </c>
      <c r="UI15" t="s">
        <v>5217</v>
      </c>
      <c r="UJ15" t="s">
        <v>5217</v>
      </c>
      <c r="UK15" t="s">
        <v>5217</v>
      </c>
      <c r="UL15" t="s">
        <v>5217</v>
      </c>
      <c r="UM15" t="s">
        <v>5217</v>
      </c>
      <c r="UN15" t="s">
        <v>5217</v>
      </c>
      <c r="UO15" t="s">
        <v>5217</v>
      </c>
      <c r="UP15" t="s">
        <v>5217</v>
      </c>
      <c r="UQ15" t="s">
        <v>5217</v>
      </c>
      <c r="UR15" t="s">
        <v>5217</v>
      </c>
      <c r="US15" t="s">
        <v>5217</v>
      </c>
      <c r="UT15" t="s">
        <v>5217</v>
      </c>
      <c r="UU15" t="s">
        <v>5217</v>
      </c>
      <c r="UV15" t="s">
        <v>5217</v>
      </c>
      <c r="UW15" t="s">
        <v>5217</v>
      </c>
      <c r="UX15" t="s">
        <v>5217</v>
      </c>
      <c r="UY15" t="s">
        <v>5217</v>
      </c>
      <c r="UZ15" t="s">
        <v>5217</v>
      </c>
      <c r="VA15" t="s">
        <v>5217</v>
      </c>
      <c r="VB15" t="s">
        <v>5217</v>
      </c>
      <c r="VC15" t="s">
        <v>5217</v>
      </c>
      <c r="VD15" t="s">
        <v>5217</v>
      </c>
      <c r="VE15" t="s">
        <v>5217</v>
      </c>
      <c r="VF15" t="s">
        <v>5217</v>
      </c>
      <c r="VG15" t="s">
        <v>5217</v>
      </c>
      <c r="VH15" t="s">
        <v>5217</v>
      </c>
      <c r="VI15" t="s">
        <v>5217</v>
      </c>
      <c r="VJ15" t="s">
        <v>5217</v>
      </c>
      <c r="VK15" t="s">
        <v>5217</v>
      </c>
      <c r="VL15" t="s">
        <v>5217</v>
      </c>
      <c r="VM15" t="s">
        <v>5217</v>
      </c>
      <c r="VN15" t="s">
        <v>5217</v>
      </c>
      <c r="VO15" t="s">
        <v>5217</v>
      </c>
      <c r="VP15" t="s">
        <v>5217</v>
      </c>
      <c r="VQ15" t="s">
        <v>5217</v>
      </c>
      <c r="VR15" t="s">
        <v>5217</v>
      </c>
      <c r="VS15" t="s">
        <v>5217</v>
      </c>
      <c r="VT15" t="s">
        <v>5217</v>
      </c>
      <c r="VU15" t="s">
        <v>5217</v>
      </c>
      <c r="VV15" t="s">
        <v>5217</v>
      </c>
      <c r="VW15" t="s">
        <v>5217</v>
      </c>
      <c r="VX15" t="s">
        <v>5217</v>
      </c>
      <c r="VY15" t="s">
        <v>5217</v>
      </c>
      <c r="VZ15" t="s">
        <v>5217</v>
      </c>
      <c r="WA15" t="s">
        <v>5217</v>
      </c>
      <c r="WB15" t="s">
        <v>5217</v>
      </c>
      <c r="WC15" t="s">
        <v>5217</v>
      </c>
      <c r="WD15" t="s">
        <v>5217</v>
      </c>
      <c r="WE15" t="s">
        <v>5217</v>
      </c>
      <c r="WF15" t="s">
        <v>5217</v>
      </c>
      <c r="WG15" t="s">
        <v>5217</v>
      </c>
      <c r="WH15" t="s">
        <v>5217</v>
      </c>
      <c r="WI15" t="s">
        <v>5217</v>
      </c>
      <c r="WJ15" t="s">
        <v>5217</v>
      </c>
      <c r="WK15" t="s">
        <v>5217</v>
      </c>
      <c r="WL15" t="s">
        <v>5217</v>
      </c>
      <c r="WM15" t="s">
        <v>5217</v>
      </c>
      <c r="WN15" t="s">
        <v>5217</v>
      </c>
      <c r="WO15" t="s">
        <v>5217</v>
      </c>
      <c r="WP15" t="s">
        <v>5217</v>
      </c>
      <c r="WQ15" t="s">
        <v>5217</v>
      </c>
      <c r="WR15" t="s">
        <v>5217</v>
      </c>
      <c r="WS15" t="s">
        <v>5217</v>
      </c>
      <c r="WT15" t="s">
        <v>5217</v>
      </c>
      <c r="WU15" t="s">
        <v>5217</v>
      </c>
      <c r="WV15" t="s">
        <v>5217</v>
      </c>
      <c r="WW15" t="s">
        <v>5217</v>
      </c>
      <c r="WX15" t="s">
        <v>5217</v>
      </c>
      <c r="WY15" t="s">
        <v>5217</v>
      </c>
      <c r="WZ15" t="s">
        <v>5217</v>
      </c>
      <c r="XA15" t="s">
        <v>5217</v>
      </c>
      <c r="XB15" t="s">
        <v>5217</v>
      </c>
      <c r="XC15" t="s">
        <v>5217</v>
      </c>
      <c r="XD15" t="s">
        <v>5217</v>
      </c>
      <c r="XE15" t="s">
        <v>5217</v>
      </c>
      <c r="XF15" t="s">
        <v>5217</v>
      </c>
      <c r="XG15" t="s">
        <v>5217</v>
      </c>
      <c r="XH15" t="s">
        <v>5217</v>
      </c>
      <c r="XI15" t="s">
        <v>5217</v>
      </c>
      <c r="XJ15" t="s">
        <v>5217</v>
      </c>
      <c r="XK15" t="s">
        <v>5217</v>
      </c>
      <c r="XL15" t="s">
        <v>5217</v>
      </c>
      <c r="XM15" t="s">
        <v>5217</v>
      </c>
      <c r="XN15" t="s">
        <v>5217</v>
      </c>
      <c r="XO15" t="s">
        <v>5217</v>
      </c>
      <c r="XP15" t="s">
        <v>5217</v>
      </c>
      <c r="XQ15" t="s">
        <v>5217</v>
      </c>
      <c r="XR15" t="s">
        <v>5217</v>
      </c>
      <c r="XS15" t="s">
        <v>5217</v>
      </c>
      <c r="XT15" t="s">
        <v>5217</v>
      </c>
      <c r="XU15" t="s">
        <v>5217</v>
      </c>
      <c r="XV15" t="s">
        <v>5217</v>
      </c>
      <c r="XW15" t="s">
        <v>5217</v>
      </c>
      <c r="XX15" t="s">
        <v>5217</v>
      </c>
      <c r="XY15" t="s">
        <v>5217</v>
      </c>
      <c r="XZ15" t="s">
        <v>5217</v>
      </c>
      <c r="YA15" t="s">
        <v>5217</v>
      </c>
      <c r="YB15" t="s">
        <v>5217</v>
      </c>
      <c r="YC15" t="s">
        <v>5217</v>
      </c>
      <c r="YD15" t="s">
        <v>5217</v>
      </c>
      <c r="YE15" t="s">
        <v>5217</v>
      </c>
      <c r="YF15" t="s">
        <v>5217</v>
      </c>
      <c r="YG15" t="s">
        <v>5217</v>
      </c>
      <c r="YH15" t="s">
        <v>5217</v>
      </c>
      <c r="YI15" t="s">
        <v>5217</v>
      </c>
      <c r="YJ15" t="s">
        <v>5217</v>
      </c>
      <c r="YK15" t="s">
        <v>5217</v>
      </c>
      <c r="YL15" t="s">
        <v>5217</v>
      </c>
      <c r="YM15" t="s">
        <v>5217</v>
      </c>
      <c r="YN15" t="s">
        <v>5217</v>
      </c>
      <c r="YO15" t="s">
        <v>5217</v>
      </c>
      <c r="YP15" t="s">
        <v>5217</v>
      </c>
      <c r="YQ15" t="s">
        <v>5217</v>
      </c>
      <c r="YR15" t="s">
        <v>5217</v>
      </c>
      <c r="YS15" t="s">
        <v>5217</v>
      </c>
      <c r="YT15" t="s">
        <v>5217</v>
      </c>
      <c r="YU15" t="s">
        <v>5217</v>
      </c>
      <c r="YV15" t="s">
        <v>5217</v>
      </c>
      <c r="YW15" t="s">
        <v>5217</v>
      </c>
      <c r="YX15" t="s">
        <v>5217</v>
      </c>
      <c r="YY15" t="s">
        <v>5217</v>
      </c>
      <c r="YZ15" t="s">
        <v>5217</v>
      </c>
      <c r="ZA15" t="s">
        <v>5217</v>
      </c>
      <c r="ZB15" t="s">
        <v>5217</v>
      </c>
      <c r="ZC15" t="s">
        <v>5217</v>
      </c>
      <c r="ZD15" t="s">
        <v>5217</v>
      </c>
      <c r="ZE15" t="s">
        <v>5217</v>
      </c>
      <c r="ZF15" t="s">
        <v>5217</v>
      </c>
      <c r="ZG15" t="s">
        <v>5217</v>
      </c>
      <c r="ZH15" t="s">
        <v>5217</v>
      </c>
      <c r="ZI15" t="s">
        <v>5217</v>
      </c>
      <c r="ZJ15" t="s">
        <v>5217</v>
      </c>
      <c r="ZK15" t="s">
        <v>5217</v>
      </c>
      <c r="ZL15" t="s">
        <v>5217</v>
      </c>
      <c r="ZM15" t="s">
        <v>5217</v>
      </c>
      <c r="ZN15" t="s">
        <v>5217</v>
      </c>
      <c r="ZO15" t="s">
        <v>5217</v>
      </c>
      <c r="ZP15" t="s">
        <v>5217</v>
      </c>
      <c r="ZQ15" t="s">
        <v>5217</v>
      </c>
      <c r="ZR15" t="s">
        <v>5217</v>
      </c>
      <c r="ZS15" t="s">
        <v>5217</v>
      </c>
      <c r="ZT15" t="s">
        <v>5217</v>
      </c>
      <c r="ZU15" t="s">
        <v>5217</v>
      </c>
      <c r="ZV15" t="s">
        <v>5217</v>
      </c>
      <c r="ZW15" t="s">
        <v>5217</v>
      </c>
      <c r="ZX15" t="s">
        <v>5217</v>
      </c>
      <c r="ZY15" t="s">
        <v>5217</v>
      </c>
      <c r="ZZ15" t="s">
        <v>5217</v>
      </c>
      <c r="AAA15" t="s">
        <v>5217</v>
      </c>
      <c r="AAB15" t="s">
        <v>5217</v>
      </c>
      <c r="AAC15" t="s">
        <v>5217</v>
      </c>
      <c r="AAD15" t="s">
        <v>5217</v>
      </c>
      <c r="AAE15" t="s">
        <v>5217</v>
      </c>
      <c r="AAF15" t="s">
        <v>5217</v>
      </c>
      <c r="AAG15" t="s">
        <v>5217</v>
      </c>
      <c r="AAH15" t="s">
        <v>5217</v>
      </c>
      <c r="AAI15" t="s">
        <v>5217</v>
      </c>
      <c r="AAJ15" t="s">
        <v>5217</v>
      </c>
      <c r="AAK15" t="s">
        <v>5217</v>
      </c>
      <c r="AAL15" t="s">
        <v>5217</v>
      </c>
      <c r="AAM15" t="s">
        <v>5217</v>
      </c>
      <c r="AAN15" t="s">
        <v>5217</v>
      </c>
      <c r="AAO15" t="s">
        <v>5217</v>
      </c>
      <c r="AAP15" t="s">
        <v>5217</v>
      </c>
      <c r="AAQ15" t="s">
        <v>5217</v>
      </c>
      <c r="AAR15" t="s">
        <v>5217</v>
      </c>
      <c r="AAS15" t="s">
        <v>5217</v>
      </c>
      <c r="AAT15" t="s">
        <v>5217</v>
      </c>
      <c r="AAU15" t="s">
        <v>5217</v>
      </c>
      <c r="AAV15" t="s">
        <v>5217</v>
      </c>
      <c r="AAW15" t="s">
        <v>5217</v>
      </c>
      <c r="AAX15" t="s">
        <v>5217</v>
      </c>
      <c r="AAY15" t="s">
        <v>5217</v>
      </c>
      <c r="AAZ15" t="s">
        <v>5217</v>
      </c>
      <c r="ABA15" t="s">
        <v>5217</v>
      </c>
      <c r="ABB15" t="s">
        <v>5217</v>
      </c>
      <c r="ABC15" t="s">
        <v>5217</v>
      </c>
      <c r="ABD15" t="s">
        <v>5217</v>
      </c>
      <c r="ABE15" t="s">
        <v>5217</v>
      </c>
      <c r="ABF15" t="s">
        <v>5217</v>
      </c>
      <c r="ABG15" t="s">
        <v>5217</v>
      </c>
      <c r="ABH15" t="s">
        <v>5217</v>
      </c>
      <c r="ABI15" t="s">
        <v>5217</v>
      </c>
      <c r="ABJ15" t="s">
        <v>5217</v>
      </c>
      <c r="ABK15" t="s">
        <v>5217</v>
      </c>
      <c r="ABL15" t="s">
        <v>5217</v>
      </c>
      <c r="ABM15" t="s">
        <v>5217</v>
      </c>
      <c r="ABN15" t="s">
        <v>5217</v>
      </c>
      <c r="ABO15" t="s">
        <v>5217</v>
      </c>
      <c r="ABP15" t="s">
        <v>5217</v>
      </c>
      <c r="ABQ15" t="s">
        <v>5217</v>
      </c>
      <c r="ABR15" t="s">
        <v>5217</v>
      </c>
      <c r="ABS15" t="s">
        <v>5217</v>
      </c>
      <c r="ABT15" t="s">
        <v>5217</v>
      </c>
      <c r="ABU15" t="s">
        <v>5217</v>
      </c>
      <c r="ABV15" t="s">
        <v>5217</v>
      </c>
      <c r="ABW15" t="s">
        <v>5217</v>
      </c>
      <c r="ABX15" t="s">
        <v>5217</v>
      </c>
      <c r="ABY15" t="s">
        <v>5217</v>
      </c>
      <c r="ABZ15" t="s">
        <v>5217</v>
      </c>
      <c r="ACA15" t="s">
        <v>5217</v>
      </c>
      <c r="ACB15" t="s">
        <v>5217</v>
      </c>
      <c r="ACC15" t="s">
        <v>5217</v>
      </c>
      <c r="ACD15" t="s">
        <v>5217</v>
      </c>
      <c r="ACE15" t="s">
        <v>5217</v>
      </c>
      <c r="ACF15" t="s">
        <v>5217</v>
      </c>
      <c r="ACG15" t="s">
        <v>5217</v>
      </c>
      <c r="ACH15" t="s">
        <v>5217</v>
      </c>
      <c r="ACI15" t="s">
        <v>5217</v>
      </c>
      <c r="ACJ15" t="s">
        <v>5217</v>
      </c>
      <c r="ACK15" t="s">
        <v>5217</v>
      </c>
      <c r="ACL15" t="s">
        <v>5217</v>
      </c>
      <c r="ACM15" t="s">
        <v>5217</v>
      </c>
      <c r="ACN15" t="s">
        <v>5217</v>
      </c>
      <c r="ACO15" t="s">
        <v>5217</v>
      </c>
      <c r="ACP15" t="s">
        <v>5217</v>
      </c>
      <c r="ACQ15" t="s">
        <v>5217</v>
      </c>
      <c r="ACR15" t="s">
        <v>5217</v>
      </c>
      <c r="ACS15" t="s">
        <v>5217</v>
      </c>
      <c r="ACT15" t="s">
        <v>5217</v>
      </c>
      <c r="ACU15" t="s">
        <v>5217</v>
      </c>
      <c r="ACV15" t="s">
        <v>5217</v>
      </c>
      <c r="ACW15" t="s">
        <v>5217</v>
      </c>
      <c r="ACX15" t="s">
        <v>5217</v>
      </c>
      <c r="ACY15" t="s">
        <v>5217</v>
      </c>
      <c r="ACZ15" t="s">
        <v>5217</v>
      </c>
      <c r="ADA15" t="s">
        <v>5217</v>
      </c>
      <c r="ADB15" t="s">
        <v>5217</v>
      </c>
      <c r="ADC15" t="s">
        <v>5217</v>
      </c>
      <c r="ADD15" t="s">
        <v>5217</v>
      </c>
      <c r="ADE15" t="s">
        <v>5217</v>
      </c>
      <c r="ADF15" t="s">
        <v>5217</v>
      </c>
      <c r="ADG15" t="s">
        <v>5217</v>
      </c>
      <c r="ADH15" t="s">
        <v>5217</v>
      </c>
      <c r="ADI15" t="s">
        <v>5217</v>
      </c>
      <c r="ADJ15" t="s">
        <v>5217</v>
      </c>
      <c r="ADK15" t="s">
        <v>5217</v>
      </c>
      <c r="ADL15" t="s">
        <v>5217</v>
      </c>
      <c r="ADM15" t="s">
        <v>5217</v>
      </c>
      <c r="ADN15" t="s">
        <v>5217</v>
      </c>
      <c r="ADO15" t="s">
        <v>5217</v>
      </c>
      <c r="ADP15" t="s">
        <v>5217</v>
      </c>
      <c r="ADQ15" t="s">
        <v>5217</v>
      </c>
      <c r="ADR15" t="s">
        <v>5217</v>
      </c>
      <c r="ADS15" t="s">
        <v>5217</v>
      </c>
      <c r="ADT15" t="s">
        <v>5217</v>
      </c>
      <c r="ADU15" t="s">
        <v>5217</v>
      </c>
      <c r="ADV15" t="s">
        <v>5217</v>
      </c>
      <c r="ADW15" t="s">
        <v>5217</v>
      </c>
      <c r="ADX15" t="s">
        <v>5217</v>
      </c>
      <c r="ADY15" t="s">
        <v>5217</v>
      </c>
      <c r="ADZ15" t="s">
        <v>5217</v>
      </c>
      <c r="AEA15" t="s">
        <v>5217</v>
      </c>
      <c r="AEB15" t="s">
        <v>5217</v>
      </c>
      <c r="AEC15" t="s">
        <v>5217</v>
      </c>
      <c r="AED15" t="s">
        <v>5217</v>
      </c>
      <c r="AEE15" t="s">
        <v>5217</v>
      </c>
      <c r="AEF15" t="s">
        <v>5217</v>
      </c>
      <c r="AEG15" t="s">
        <v>5217</v>
      </c>
      <c r="AEH15" t="s">
        <v>5217</v>
      </c>
      <c r="AEI15" t="s">
        <v>5217</v>
      </c>
      <c r="AEJ15" t="s">
        <v>5217</v>
      </c>
      <c r="AEK15" t="s">
        <v>5217</v>
      </c>
      <c r="AEL15" t="s">
        <v>5217</v>
      </c>
      <c r="AEM15" t="s">
        <v>5217</v>
      </c>
      <c r="AEN15" t="s">
        <v>5217</v>
      </c>
      <c r="AEO15" t="s">
        <v>5217</v>
      </c>
      <c r="AEP15" t="s">
        <v>5217</v>
      </c>
      <c r="AEQ15" t="s">
        <v>5217</v>
      </c>
      <c r="AER15" t="s">
        <v>5217</v>
      </c>
      <c r="AES15" t="s">
        <v>5217</v>
      </c>
      <c r="AET15" t="s">
        <v>5217</v>
      </c>
      <c r="AEU15" t="s">
        <v>5217</v>
      </c>
      <c r="AEV15" t="s">
        <v>5217</v>
      </c>
      <c r="AEW15" t="s">
        <v>5217</v>
      </c>
      <c r="AEX15" t="s">
        <v>5217</v>
      </c>
      <c r="AEY15" t="s">
        <v>5217</v>
      </c>
      <c r="AEZ15" t="s">
        <v>5217</v>
      </c>
      <c r="AFA15" t="s">
        <v>5217</v>
      </c>
      <c r="AFB15" t="s">
        <v>5217</v>
      </c>
      <c r="AFC15" t="s">
        <v>5217</v>
      </c>
      <c r="AFD15" t="s">
        <v>5217</v>
      </c>
      <c r="AFE15" t="s">
        <v>5217</v>
      </c>
      <c r="AFF15" t="s">
        <v>5217</v>
      </c>
      <c r="AFG15" t="s">
        <v>5217</v>
      </c>
      <c r="AFH15" t="s">
        <v>5217</v>
      </c>
      <c r="AFI15" t="s">
        <v>5217</v>
      </c>
      <c r="AFJ15" t="s">
        <v>5217</v>
      </c>
      <c r="AFK15" t="s">
        <v>5217</v>
      </c>
      <c r="AFL15" t="s">
        <v>5217</v>
      </c>
      <c r="AFM15" t="s">
        <v>5217</v>
      </c>
      <c r="AFN15" t="s">
        <v>5217</v>
      </c>
      <c r="AFO15" t="s">
        <v>5217</v>
      </c>
      <c r="AFP15" t="s">
        <v>5217</v>
      </c>
      <c r="AFQ15" t="s">
        <v>5217</v>
      </c>
      <c r="AFR15" t="s">
        <v>5217</v>
      </c>
      <c r="AFS15" t="s">
        <v>5217</v>
      </c>
      <c r="AFT15" t="s">
        <v>5217</v>
      </c>
      <c r="AFU15" t="s">
        <v>5217</v>
      </c>
      <c r="AFV15" t="s">
        <v>5217</v>
      </c>
      <c r="AFW15" t="s">
        <v>5217</v>
      </c>
      <c r="AFX15" t="s">
        <v>5217</v>
      </c>
      <c r="AFY15" t="s">
        <v>5217</v>
      </c>
      <c r="AFZ15" t="s">
        <v>5217</v>
      </c>
      <c r="AGA15" t="s">
        <v>5217</v>
      </c>
      <c r="AGB15" t="s">
        <v>5217</v>
      </c>
      <c r="AGC15" t="s">
        <v>5217</v>
      </c>
      <c r="AGD15" t="s">
        <v>5217</v>
      </c>
      <c r="AGE15" t="s">
        <v>5217</v>
      </c>
      <c r="AGF15" t="s">
        <v>5217</v>
      </c>
      <c r="AGG15" t="s">
        <v>5217</v>
      </c>
      <c r="AGH15" t="s">
        <v>5217</v>
      </c>
      <c r="AGI15" t="s">
        <v>5217</v>
      </c>
      <c r="AGJ15" t="s">
        <v>5217</v>
      </c>
      <c r="AGK15" t="s">
        <v>5217</v>
      </c>
      <c r="AGL15" t="s">
        <v>5217</v>
      </c>
      <c r="AGM15" t="s">
        <v>5217</v>
      </c>
      <c r="AGN15" t="s">
        <v>5217</v>
      </c>
      <c r="AGO15" t="s">
        <v>5217</v>
      </c>
      <c r="AGP15" t="s">
        <v>5217</v>
      </c>
      <c r="AGQ15" t="s">
        <v>5217</v>
      </c>
      <c r="AGR15" t="s">
        <v>5217</v>
      </c>
      <c r="AGS15" t="s">
        <v>5217</v>
      </c>
      <c r="AGT15" t="s">
        <v>5217</v>
      </c>
      <c r="AGU15" t="s">
        <v>5217</v>
      </c>
      <c r="AGV15" t="s">
        <v>5217</v>
      </c>
      <c r="AGW15" t="s">
        <v>5217</v>
      </c>
      <c r="AGX15" t="s">
        <v>5217</v>
      </c>
      <c r="AGY15" t="s">
        <v>5217</v>
      </c>
      <c r="AGZ15" t="s">
        <v>5217</v>
      </c>
      <c r="AHA15" t="s">
        <v>5217</v>
      </c>
      <c r="AHB15" t="s">
        <v>5217</v>
      </c>
      <c r="AHC15" t="s">
        <v>5217</v>
      </c>
      <c r="AHD15" t="s">
        <v>5217</v>
      </c>
      <c r="AHE15" t="s">
        <v>5217</v>
      </c>
      <c r="AHF15" t="s">
        <v>5217</v>
      </c>
      <c r="AHG15" t="s">
        <v>5217</v>
      </c>
      <c r="AHH15" t="s">
        <v>5217</v>
      </c>
      <c r="AHI15" t="s">
        <v>5217</v>
      </c>
      <c r="AHJ15" t="s">
        <v>5217</v>
      </c>
      <c r="AHK15" t="s">
        <v>5217</v>
      </c>
      <c r="AHL15" t="s">
        <v>5217</v>
      </c>
      <c r="AHM15" t="s">
        <v>5217</v>
      </c>
      <c r="AHN15" t="s">
        <v>5217</v>
      </c>
      <c r="AHO15" t="s">
        <v>5217</v>
      </c>
      <c r="AHP15" t="s">
        <v>5217</v>
      </c>
      <c r="AHQ15" t="s">
        <v>5217</v>
      </c>
      <c r="AHR15" t="s">
        <v>5217</v>
      </c>
      <c r="AHS15" t="s">
        <v>5217</v>
      </c>
      <c r="AHT15" t="s">
        <v>5217</v>
      </c>
      <c r="AHU15" t="s">
        <v>5217</v>
      </c>
      <c r="AHV15" t="s">
        <v>5217</v>
      </c>
      <c r="AHW15" t="s">
        <v>5217</v>
      </c>
      <c r="AHX15" t="s">
        <v>5217</v>
      </c>
      <c r="AHY15" t="s">
        <v>5217</v>
      </c>
      <c r="AHZ15" t="s">
        <v>5217</v>
      </c>
      <c r="AIA15" t="s">
        <v>5217</v>
      </c>
      <c r="AIB15" t="s">
        <v>5217</v>
      </c>
      <c r="AIC15" t="s">
        <v>5217</v>
      </c>
      <c r="AID15" t="s">
        <v>5217</v>
      </c>
      <c r="AIE15" t="s">
        <v>5217</v>
      </c>
      <c r="AIF15" t="s">
        <v>5217</v>
      </c>
      <c r="AIG15" t="s">
        <v>5217</v>
      </c>
      <c r="AIH15" t="s">
        <v>5217</v>
      </c>
      <c r="AII15" t="s">
        <v>5217</v>
      </c>
      <c r="AIJ15" t="s">
        <v>5217</v>
      </c>
      <c r="AIK15" t="s">
        <v>5217</v>
      </c>
      <c r="AIL15" t="s">
        <v>5217</v>
      </c>
      <c r="AIM15" t="s">
        <v>5217</v>
      </c>
      <c r="AIN15" t="s">
        <v>5217</v>
      </c>
      <c r="AIO15" t="s">
        <v>5217</v>
      </c>
      <c r="AIP15" t="s">
        <v>5217</v>
      </c>
      <c r="AIQ15" t="s">
        <v>5217</v>
      </c>
      <c r="AIR15" t="s">
        <v>5217</v>
      </c>
      <c r="AIS15" t="s">
        <v>5217</v>
      </c>
      <c r="AIT15" t="s">
        <v>5217</v>
      </c>
      <c r="AIU15" t="s">
        <v>5217</v>
      </c>
      <c r="AIV15" t="s">
        <v>5217</v>
      </c>
      <c r="AIW15" t="s">
        <v>5217</v>
      </c>
      <c r="AIX15" t="s">
        <v>5217</v>
      </c>
      <c r="AIY15" t="s">
        <v>5217</v>
      </c>
      <c r="AIZ15" t="s">
        <v>5217</v>
      </c>
      <c r="AJA15" t="s">
        <v>5217</v>
      </c>
      <c r="AJB15" t="s">
        <v>5217</v>
      </c>
      <c r="AJC15" t="s">
        <v>5217</v>
      </c>
      <c r="AJD15" t="s">
        <v>5217</v>
      </c>
      <c r="AJE15" t="s">
        <v>5217</v>
      </c>
      <c r="AJF15" t="s">
        <v>5217</v>
      </c>
      <c r="AJG15" t="s">
        <v>5217</v>
      </c>
      <c r="AJH15" t="s">
        <v>5217</v>
      </c>
      <c r="AJI15" t="s">
        <v>5217</v>
      </c>
      <c r="AJJ15" t="s">
        <v>5217</v>
      </c>
      <c r="AJK15" t="s">
        <v>5217</v>
      </c>
      <c r="AJL15" t="s">
        <v>5217</v>
      </c>
      <c r="AJM15" t="s">
        <v>5217</v>
      </c>
      <c r="AJN15" t="s">
        <v>5217</v>
      </c>
      <c r="AJO15" t="s">
        <v>5217</v>
      </c>
      <c r="AJP15" t="s">
        <v>5217</v>
      </c>
      <c r="AJQ15" t="s">
        <v>5217</v>
      </c>
      <c r="AJR15" t="s">
        <v>5217</v>
      </c>
      <c r="AJS15" t="s">
        <v>5217</v>
      </c>
      <c r="AJT15" t="s">
        <v>5217</v>
      </c>
      <c r="AJU15" t="s">
        <v>5217</v>
      </c>
      <c r="AJV15" t="s">
        <v>5217</v>
      </c>
      <c r="AJW15" t="s">
        <v>5217</v>
      </c>
      <c r="AJX15" t="s">
        <v>5217</v>
      </c>
      <c r="AJY15" t="s">
        <v>5217</v>
      </c>
      <c r="AJZ15" t="s">
        <v>5217</v>
      </c>
      <c r="AKA15" t="s">
        <v>5217</v>
      </c>
      <c r="AKB15" t="s">
        <v>5217</v>
      </c>
      <c r="AKC15" t="s">
        <v>5217</v>
      </c>
      <c r="AKD15" t="s">
        <v>5217</v>
      </c>
      <c r="AKE15" t="s">
        <v>5217</v>
      </c>
      <c r="AKF15" t="s">
        <v>5217</v>
      </c>
      <c r="AKG15" t="s">
        <v>5217</v>
      </c>
      <c r="AKH15" t="s">
        <v>5217</v>
      </c>
      <c r="AKI15" t="s">
        <v>5217</v>
      </c>
      <c r="AKJ15" t="s">
        <v>5217</v>
      </c>
      <c r="AKK15" t="s">
        <v>5217</v>
      </c>
      <c r="AKL15" t="s">
        <v>5217</v>
      </c>
      <c r="AKM15" t="s">
        <v>5217</v>
      </c>
      <c r="AKN15" t="s">
        <v>5217</v>
      </c>
      <c r="AKO15" t="s">
        <v>5217</v>
      </c>
      <c r="AKP15" t="s">
        <v>5217</v>
      </c>
      <c r="AKQ15" t="s">
        <v>5217</v>
      </c>
      <c r="AKR15" t="s">
        <v>5217</v>
      </c>
      <c r="AKS15" t="s">
        <v>5217</v>
      </c>
      <c r="AKT15" t="s">
        <v>5217</v>
      </c>
      <c r="AKU15" t="s">
        <v>5217</v>
      </c>
      <c r="AKV15" t="s">
        <v>5217</v>
      </c>
      <c r="AKW15" t="s">
        <v>5217</v>
      </c>
      <c r="AKX15" t="s">
        <v>5217</v>
      </c>
      <c r="AKY15" t="s">
        <v>5217</v>
      </c>
      <c r="AKZ15" t="s">
        <v>5217</v>
      </c>
      <c r="ALA15" t="s">
        <v>5217</v>
      </c>
      <c r="ALB15" t="s">
        <v>5217</v>
      </c>
      <c r="ALC15" t="s">
        <v>5217</v>
      </c>
      <c r="ALD15" t="s">
        <v>5217</v>
      </c>
      <c r="ALE15" t="s">
        <v>5217</v>
      </c>
      <c r="ALF15" t="s">
        <v>5217</v>
      </c>
      <c r="ALG15" t="s">
        <v>5217</v>
      </c>
      <c r="ALH15" t="s">
        <v>5217</v>
      </c>
      <c r="ALI15" t="s">
        <v>5217</v>
      </c>
      <c r="ALJ15" t="s">
        <v>5217</v>
      </c>
      <c r="ALK15" t="s">
        <v>5217</v>
      </c>
      <c r="ALL15" t="s">
        <v>5217</v>
      </c>
      <c r="ALM15" t="s">
        <v>5217</v>
      </c>
      <c r="ALN15" t="s">
        <v>5217</v>
      </c>
      <c r="ALO15" t="s">
        <v>5217</v>
      </c>
      <c r="ALP15" t="s">
        <v>5217</v>
      </c>
      <c r="ALQ15" t="s">
        <v>5217</v>
      </c>
      <c r="ALR15" t="s">
        <v>5217</v>
      </c>
      <c r="ALS15" t="s">
        <v>5217</v>
      </c>
      <c r="ALT15" t="s">
        <v>5217</v>
      </c>
      <c r="ALU15" t="s">
        <v>5217</v>
      </c>
      <c r="ALV15" t="s">
        <v>5217</v>
      </c>
      <c r="ALW15" t="s">
        <v>5217</v>
      </c>
      <c r="ALX15" t="s">
        <v>5217</v>
      </c>
      <c r="ALY15" t="s">
        <v>5217</v>
      </c>
      <c r="ALZ15" t="s">
        <v>5217</v>
      </c>
      <c r="AMA15" t="s">
        <v>5217</v>
      </c>
      <c r="AMB15" t="s">
        <v>5217</v>
      </c>
      <c r="AMC15" t="s">
        <v>5217</v>
      </c>
      <c r="AMD15" t="s">
        <v>5217</v>
      </c>
      <c r="AME15" t="s">
        <v>5217</v>
      </c>
      <c r="AMF15" t="s">
        <v>5217</v>
      </c>
      <c r="AMG15" t="s">
        <v>5217</v>
      </c>
      <c r="AMH15" t="s">
        <v>5217</v>
      </c>
      <c r="AMI15" t="s">
        <v>5217</v>
      </c>
      <c r="AMJ15" t="s">
        <v>5217</v>
      </c>
      <c r="AMK15" t="s">
        <v>5217</v>
      </c>
      <c r="AML15" t="s">
        <v>5217</v>
      </c>
      <c r="AMM15" t="s">
        <v>5217</v>
      </c>
      <c r="AMN15" t="s">
        <v>5217</v>
      </c>
      <c r="AMO15" t="s">
        <v>5217</v>
      </c>
      <c r="AMP15" t="s">
        <v>5217</v>
      </c>
      <c r="AMQ15" t="s">
        <v>5217</v>
      </c>
      <c r="AMR15" t="s">
        <v>5217</v>
      </c>
      <c r="AMS15" t="s">
        <v>5217</v>
      </c>
      <c r="AMT15" t="s">
        <v>5217</v>
      </c>
      <c r="AMU15" t="s">
        <v>5217</v>
      </c>
      <c r="AMV15" t="s">
        <v>5217</v>
      </c>
      <c r="AMW15" t="s">
        <v>5217</v>
      </c>
      <c r="AMX15" t="s">
        <v>5217</v>
      </c>
      <c r="AMY15" t="s">
        <v>5217</v>
      </c>
      <c r="AMZ15" t="s">
        <v>5217</v>
      </c>
      <c r="ANA15" t="s">
        <v>5217</v>
      </c>
      <c r="ANB15" t="s">
        <v>5217</v>
      </c>
      <c r="ANC15" t="s">
        <v>5217</v>
      </c>
      <c r="AND15" t="s">
        <v>5217</v>
      </c>
      <c r="ANE15" t="s">
        <v>5217</v>
      </c>
      <c r="ANF15" t="s">
        <v>5217</v>
      </c>
      <c r="ANG15" t="s">
        <v>5217</v>
      </c>
      <c r="ANH15" t="s">
        <v>5217</v>
      </c>
      <c r="ANI15" t="s">
        <v>5217</v>
      </c>
      <c r="ANJ15" t="s">
        <v>5217</v>
      </c>
      <c r="ANK15" t="s">
        <v>5217</v>
      </c>
      <c r="ANL15" t="s">
        <v>5217</v>
      </c>
      <c r="ANM15" t="s">
        <v>5217</v>
      </c>
      <c r="ANN15" t="s">
        <v>5217</v>
      </c>
      <c r="ANO15" t="s">
        <v>5217</v>
      </c>
      <c r="ANP15" t="s">
        <v>5217</v>
      </c>
      <c r="ANQ15" t="s">
        <v>5217</v>
      </c>
      <c r="ANR15" t="s">
        <v>5217</v>
      </c>
      <c r="ANS15" t="s">
        <v>5217</v>
      </c>
      <c r="ANT15" t="s">
        <v>5217</v>
      </c>
      <c r="ANU15" t="s">
        <v>5217</v>
      </c>
      <c r="ANV15" t="s">
        <v>5217</v>
      </c>
      <c r="ANW15" t="s">
        <v>5217</v>
      </c>
      <c r="ANX15" t="s">
        <v>5217</v>
      </c>
      <c r="ANY15" t="s">
        <v>5217</v>
      </c>
      <c r="ANZ15" t="s">
        <v>5217</v>
      </c>
      <c r="AOA15" t="s">
        <v>5217</v>
      </c>
      <c r="AOB15" t="s">
        <v>5217</v>
      </c>
      <c r="AOC15" t="s">
        <v>5217</v>
      </c>
      <c r="AOD15" t="s">
        <v>5217</v>
      </c>
      <c r="AOE15" t="s">
        <v>5217</v>
      </c>
      <c r="AOF15" t="s">
        <v>5217</v>
      </c>
      <c r="AOG15" t="s">
        <v>5217</v>
      </c>
      <c r="AOH15" t="s">
        <v>5217</v>
      </c>
      <c r="AOI15" t="s">
        <v>5217</v>
      </c>
      <c r="AOJ15" t="s">
        <v>5217</v>
      </c>
      <c r="AOK15" t="s">
        <v>5217</v>
      </c>
      <c r="AOL15" t="s">
        <v>5217</v>
      </c>
      <c r="AOM15" t="s">
        <v>5217</v>
      </c>
      <c r="AON15" t="s">
        <v>5217</v>
      </c>
      <c r="AOO15" t="s">
        <v>5217</v>
      </c>
      <c r="AOP15" t="s">
        <v>5217</v>
      </c>
      <c r="AOQ15" t="s">
        <v>5217</v>
      </c>
      <c r="AOR15" t="s">
        <v>5217</v>
      </c>
      <c r="AOS15" t="s">
        <v>5217</v>
      </c>
      <c r="AOT15" t="s">
        <v>5217</v>
      </c>
      <c r="AOU15" t="s">
        <v>5217</v>
      </c>
      <c r="AOV15" t="s">
        <v>5217</v>
      </c>
      <c r="AOW15" t="s">
        <v>5217</v>
      </c>
      <c r="AOX15" t="s">
        <v>5217</v>
      </c>
      <c r="AOY15" t="s">
        <v>5217</v>
      </c>
      <c r="AOZ15" t="s">
        <v>5217</v>
      </c>
      <c r="APA15" t="s">
        <v>5217</v>
      </c>
      <c r="APB15" t="s">
        <v>5217</v>
      </c>
      <c r="APC15" t="s">
        <v>5217</v>
      </c>
      <c r="APD15" t="s">
        <v>5217</v>
      </c>
      <c r="APE15" t="s">
        <v>5217</v>
      </c>
      <c r="APF15" t="s">
        <v>5217</v>
      </c>
      <c r="APG15" t="s">
        <v>5217</v>
      </c>
      <c r="APH15" t="s">
        <v>5217</v>
      </c>
      <c r="API15" t="s">
        <v>5217</v>
      </c>
      <c r="APJ15" t="s">
        <v>5217</v>
      </c>
      <c r="APK15" t="s">
        <v>5217</v>
      </c>
      <c r="APL15" t="s">
        <v>5217</v>
      </c>
      <c r="APM15" t="s">
        <v>5217</v>
      </c>
      <c r="APN15" t="s">
        <v>5217</v>
      </c>
      <c r="APO15" t="s">
        <v>5217</v>
      </c>
      <c r="APP15" t="s">
        <v>5217</v>
      </c>
      <c r="APQ15" t="s">
        <v>5217</v>
      </c>
      <c r="APR15" t="s">
        <v>5217</v>
      </c>
      <c r="APS15" t="s">
        <v>5217</v>
      </c>
      <c r="APT15" t="s">
        <v>5217</v>
      </c>
      <c r="APU15" t="s">
        <v>5217</v>
      </c>
      <c r="APV15" t="s">
        <v>5217</v>
      </c>
      <c r="APW15" t="s">
        <v>5217</v>
      </c>
      <c r="APX15" t="s">
        <v>5217</v>
      </c>
      <c r="APY15" t="s">
        <v>5217</v>
      </c>
      <c r="APZ15" t="s">
        <v>5217</v>
      </c>
      <c r="AQA15" t="s">
        <v>5217</v>
      </c>
      <c r="AQB15" t="s">
        <v>5217</v>
      </c>
      <c r="AQC15" t="s">
        <v>5217</v>
      </c>
      <c r="AQD15" t="s">
        <v>5217</v>
      </c>
      <c r="AQE15" t="s">
        <v>5217</v>
      </c>
      <c r="AQF15" t="s">
        <v>5217</v>
      </c>
      <c r="AQG15" t="s">
        <v>5217</v>
      </c>
      <c r="AQH15" t="s">
        <v>5217</v>
      </c>
      <c r="AQI15" t="s">
        <v>5217</v>
      </c>
      <c r="AQJ15" t="s">
        <v>5217</v>
      </c>
      <c r="AQK15" t="s">
        <v>5217</v>
      </c>
      <c r="AQL15" t="s">
        <v>5217</v>
      </c>
      <c r="AQM15" t="s">
        <v>5217</v>
      </c>
      <c r="AQN15" t="s">
        <v>5217</v>
      </c>
      <c r="AQO15" t="s">
        <v>5217</v>
      </c>
      <c r="AQP15" t="s">
        <v>5217</v>
      </c>
      <c r="AQQ15" t="s">
        <v>5217</v>
      </c>
      <c r="AQR15" t="s">
        <v>5217</v>
      </c>
      <c r="AQS15" t="s">
        <v>5217</v>
      </c>
      <c r="AQT15" t="s">
        <v>5217</v>
      </c>
      <c r="AQU15" t="s">
        <v>5217</v>
      </c>
      <c r="AQV15" t="s">
        <v>5217</v>
      </c>
      <c r="AQW15" t="s">
        <v>5217</v>
      </c>
      <c r="AQX15" t="s">
        <v>5217</v>
      </c>
      <c r="AQY15" t="s">
        <v>5217</v>
      </c>
      <c r="AQZ15" t="s">
        <v>5217</v>
      </c>
      <c r="ARA15" t="s">
        <v>5217</v>
      </c>
      <c r="ARB15" t="s">
        <v>5217</v>
      </c>
      <c r="ARC15" t="s">
        <v>5217</v>
      </c>
      <c r="ARD15" t="s">
        <v>5217</v>
      </c>
      <c r="ARE15" t="s">
        <v>5217</v>
      </c>
      <c r="ARF15" t="s">
        <v>5217</v>
      </c>
      <c r="ARG15" t="s">
        <v>5217</v>
      </c>
      <c r="ARH15" t="s">
        <v>5217</v>
      </c>
      <c r="ARI15" t="s">
        <v>5217</v>
      </c>
      <c r="ARJ15" t="s">
        <v>5217</v>
      </c>
      <c r="ARK15" t="s">
        <v>5217</v>
      </c>
      <c r="ARL15" t="s">
        <v>5217</v>
      </c>
      <c r="ARM15" t="s">
        <v>5217</v>
      </c>
      <c r="ARN15" t="s">
        <v>5217</v>
      </c>
      <c r="ARO15" t="s">
        <v>5217</v>
      </c>
      <c r="ARP15" t="s">
        <v>5217</v>
      </c>
      <c r="ARQ15" t="s">
        <v>5217</v>
      </c>
      <c r="ARR15" t="s">
        <v>5217</v>
      </c>
      <c r="ARS15" t="s">
        <v>5217</v>
      </c>
      <c r="ART15" t="s">
        <v>5217</v>
      </c>
      <c r="ARU15" t="s">
        <v>5217</v>
      </c>
      <c r="ARV15" t="s">
        <v>5217</v>
      </c>
      <c r="ARW15" t="s">
        <v>5217</v>
      </c>
      <c r="ARX15" t="s">
        <v>5217</v>
      </c>
      <c r="ARY15" t="s">
        <v>5217</v>
      </c>
      <c r="ARZ15" t="s">
        <v>5217</v>
      </c>
      <c r="ASA15" t="s">
        <v>5217</v>
      </c>
      <c r="ASB15" t="s">
        <v>5217</v>
      </c>
      <c r="ASC15" t="s">
        <v>5217</v>
      </c>
      <c r="ASD15" t="s">
        <v>5217</v>
      </c>
      <c r="ASE15" t="s">
        <v>5217</v>
      </c>
      <c r="ASF15" t="s">
        <v>5217</v>
      </c>
      <c r="ASG15" t="s">
        <v>5217</v>
      </c>
      <c r="ASH15" t="s">
        <v>5217</v>
      </c>
      <c r="ASI15" t="s">
        <v>5217</v>
      </c>
      <c r="ASJ15" t="s">
        <v>5217</v>
      </c>
      <c r="ASK15" t="s">
        <v>5217</v>
      </c>
      <c r="ASL15" t="s">
        <v>5217</v>
      </c>
      <c r="ASM15" t="s">
        <v>5217</v>
      </c>
      <c r="ASN15" t="s">
        <v>5217</v>
      </c>
      <c r="ASO15" t="s">
        <v>5217</v>
      </c>
      <c r="ASP15" t="s">
        <v>5217</v>
      </c>
      <c r="ASQ15" t="s">
        <v>5217</v>
      </c>
      <c r="ASR15" t="s">
        <v>5217</v>
      </c>
      <c r="ASS15" t="s">
        <v>5217</v>
      </c>
      <c r="AST15" t="s">
        <v>5217</v>
      </c>
      <c r="ASU15" t="s">
        <v>5217</v>
      </c>
      <c r="ASV15" t="s">
        <v>5217</v>
      </c>
      <c r="ASW15" t="s">
        <v>5217</v>
      </c>
      <c r="ASX15" t="s">
        <v>5217</v>
      </c>
      <c r="ASY15" t="s">
        <v>5217</v>
      </c>
      <c r="ASZ15" t="s">
        <v>5217</v>
      </c>
      <c r="ATA15" t="s">
        <v>5217</v>
      </c>
      <c r="ATB15" t="s">
        <v>5217</v>
      </c>
      <c r="ATC15" t="s">
        <v>5217</v>
      </c>
      <c r="ATD15" t="s">
        <v>5217</v>
      </c>
      <c r="ATE15" t="s">
        <v>5217</v>
      </c>
      <c r="ATF15" t="s">
        <v>5217</v>
      </c>
      <c r="ATG15" t="s">
        <v>5217</v>
      </c>
      <c r="ATH15" t="s">
        <v>5217</v>
      </c>
      <c r="ATI15" t="s">
        <v>5217</v>
      </c>
      <c r="ATJ15" t="s">
        <v>5217</v>
      </c>
      <c r="ATK15" t="s">
        <v>5217</v>
      </c>
      <c r="ATL15" t="s">
        <v>5217</v>
      </c>
      <c r="ATM15" t="s">
        <v>5217</v>
      </c>
      <c r="ATN15" t="s">
        <v>5217</v>
      </c>
      <c r="ATO15" t="s">
        <v>5217</v>
      </c>
      <c r="ATP15" t="s">
        <v>5217</v>
      </c>
      <c r="ATQ15" t="s">
        <v>5217</v>
      </c>
      <c r="ATR15" t="s">
        <v>5217</v>
      </c>
      <c r="ATS15" t="s">
        <v>5217</v>
      </c>
      <c r="ATT15" t="s">
        <v>5217</v>
      </c>
      <c r="ATU15" t="s">
        <v>5217</v>
      </c>
      <c r="ATV15" t="s">
        <v>5217</v>
      </c>
      <c r="ATW15" t="s">
        <v>5217</v>
      </c>
      <c r="ATX15" t="s">
        <v>5217</v>
      </c>
      <c r="ATY15" t="s">
        <v>5217</v>
      </c>
      <c r="ATZ15" t="s">
        <v>5217</v>
      </c>
      <c r="AUA15" t="s">
        <v>5217</v>
      </c>
      <c r="AUB15" t="s">
        <v>5217</v>
      </c>
      <c r="AUC15" t="s">
        <v>5217</v>
      </c>
      <c r="AUD15" t="s">
        <v>5217</v>
      </c>
      <c r="AUE15" t="s">
        <v>5217</v>
      </c>
      <c r="AUF15" t="s">
        <v>5217</v>
      </c>
      <c r="AUG15" t="s">
        <v>5217</v>
      </c>
      <c r="AUH15" t="s">
        <v>5217</v>
      </c>
      <c r="AUI15" t="s">
        <v>5217</v>
      </c>
      <c r="AUJ15" t="s">
        <v>5217</v>
      </c>
      <c r="AUK15" t="s">
        <v>5217</v>
      </c>
      <c r="AUL15" t="s">
        <v>5217</v>
      </c>
      <c r="AUM15" t="s">
        <v>5217</v>
      </c>
      <c r="AUN15" t="s">
        <v>5217</v>
      </c>
      <c r="AUO15" t="s">
        <v>5217</v>
      </c>
      <c r="AUP15" t="s">
        <v>5217</v>
      </c>
      <c r="AUQ15" t="s">
        <v>5217</v>
      </c>
      <c r="AUR15" t="s">
        <v>5217</v>
      </c>
      <c r="AUS15" t="s">
        <v>5217</v>
      </c>
      <c r="AUT15" t="s">
        <v>5217</v>
      </c>
      <c r="AUU15" t="s">
        <v>5217</v>
      </c>
      <c r="AUV15" t="s">
        <v>5217</v>
      </c>
      <c r="AUW15" t="s">
        <v>5217</v>
      </c>
      <c r="AUX15" t="s">
        <v>5217</v>
      </c>
      <c r="AUY15" t="s">
        <v>5217</v>
      </c>
      <c r="AUZ15" t="s">
        <v>5217</v>
      </c>
      <c r="AVA15" t="s">
        <v>5217</v>
      </c>
      <c r="AVB15" t="s">
        <v>5217</v>
      </c>
      <c r="AVC15" t="s">
        <v>5217</v>
      </c>
      <c r="AVD15" t="s">
        <v>5217</v>
      </c>
      <c r="AVE15" t="s">
        <v>5217</v>
      </c>
      <c r="AVF15" t="s">
        <v>5217</v>
      </c>
      <c r="AVG15" t="s">
        <v>5217</v>
      </c>
      <c r="AVH15" t="s">
        <v>5217</v>
      </c>
      <c r="AVI15" t="s">
        <v>5217</v>
      </c>
      <c r="AVJ15" t="s">
        <v>5217</v>
      </c>
      <c r="AVK15" t="s">
        <v>5217</v>
      </c>
      <c r="AVL15" t="s">
        <v>5217</v>
      </c>
      <c r="AVM15" t="s">
        <v>5217</v>
      </c>
      <c r="AVN15" t="s">
        <v>5217</v>
      </c>
      <c r="AVO15" t="s">
        <v>5217</v>
      </c>
      <c r="AVP15" t="s">
        <v>5217</v>
      </c>
      <c r="AVQ15" t="s">
        <v>5217</v>
      </c>
      <c r="AVR15" t="s">
        <v>5217</v>
      </c>
      <c r="AVS15" t="s">
        <v>5217</v>
      </c>
      <c r="AVT15" t="s">
        <v>5217</v>
      </c>
      <c r="AVU15" t="s">
        <v>5217</v>
      </c>
      <c r="AVV15" t="s">
        <v>5217</v>
      </c>
      <c r="AVW15" t="s">
        <v>5217</v>
      </c>
      <c r="AVX15" t="s">
        <v>5217</v>
      </c>
      <c r="AVY15" t="s">
        <v>5217</v>
      </c>
      <c r="AVZ15" t="s">
        <v>5217</v>
      </c>
      <c r="AWA15" t="s">
        <v>5217</v>
      </c>
      <c r="AWB15" t="s">
        <v>5217</v>
      </c>
      <c r="AWC15" t="s">
        <v>5217</v>
      </c>
      <c r="AWD15" t="s">
        <v>5217</v>
      </c>
      <c r="AWE15" t="s">
        <v>5217</v>
      </c>
      <c r="AWF15" t="s">
        <v>5217</v>
      </c>
      <c r="AWG15" t="s">
        <v>5217</v>
      </c>
      <c r="AWH15" t="s">
        <v>5217</v>
      </c>
      <c r="AWI15" t="s">
        <v>5217</v>
      </c>
      <c r="AWJ15" t="s">
        <v>5217</v>
      </c>
      <c r="AWK15" t="s">
        <v>5217</v>
      </c>
      <c r="AWL15" t="s">
        <v>5217</v>
      </c>
      <c r="AWM15" t="s">
        <v>5217</v>
      </c>
      <c r="AWN15" t="s">
        <v>5217</v>
      </c>
      <c r="AWO15" t="s">
        <v>5217</v>
      </c>
      <c r="AWP15" t="s">
        <v>5217</v>
      </c>
      <c r="AWQ15" t="s">
        <v>5217</v>
      </c>
      <c r="AWR15" t="s">
        <v>5217</v>
      </c>
      <c r="AWS15" t="s">
        <v>5217</v>
      </c>
      <c r="AWT15" t="s">
        <v>5217</v>
      </c>
      <c r="AWU15" t="s">
        <v>5217</v>
      </c>
      <c r="AWV15" t="s">
        <v>5217</v>
      </c>
      <c r="AWW15" t="s">
        <v>5217</v>
      </c>
      <c r="AWX15" t="s">
        <v>5217</v>
      </c>
      <c r="AWY15" t="s">
        <v>5217</v>
      </c>
      <c r="AWZ15" t="s">
        <v>5217</v>
      </c>
      <c r="AXA15" t="s">
        <v>5217</v>
      </c>
      <c r="AXB15" t="s">
        <v>5217</v>
      </c>
      <c r="AXC15" t="s">
        <v>5217</v>
      </c>
      <c r="AXD15" t="s">
        <v>5217</v>
      </c>
      <c r="AXE15" t="s">
        <v>5217</v>
      </c>
      <c r="AXF15" t="s">
        <v>5217</v>
      </c>
      <c r="AXG15" t="s">
        <v>5217</v>
      </c>
      <c r="AXH15" t="s">
        <v>5217</v>
      </c>
      <c r="AXI15" t="s">
        <v>5217</v>
      </c>
      <c r="AXJ15" t="s">
        <v>5217</v>
      </c>
      <c r="AXK15" t="s">
        <v>5217</v>
      </c>
      <c r="AXL15" t="s">
        <v>5217</v>
      </c>
      <c r="AXM15" t="s">
        <v>5217</v>
      </c>
      <c r="AXN15" t="s">
        <v>5217</v>
      </c>
      <c r="AXO15" t="s">
        <v>5217</v>
      </c>
      <c r="AXP15" t="s">
        <v>5217</v>
      </c>
      <c r="AXQ15" t="s">
        <v>5217</v>
      </c>
      <c r="AXR15" t="s">
        <v>5217</v>
      </c>
      <c r="AXS15" t="s">
        <v>5217</v>
      </c>
      <c r="AXT15" t="s">
        <v>5217</v>
      </c>
      <c r="AXU15" t="s">
        <v>5217</v>
      </c>
      <c r="AXV15" t="s">
        <v>5217</v>
      </c>
      <c r="AXW15" t="s">
        <v>5217</v>
      </c>
      <c r="AXX15" t="s">
        <v>5217</v>
      </c>
      <c r="AXY15" t="s">
        <v>5217</v>
      </c>
      <c r="AXZ15" t="s">
        <v>5217</v>
      </c>
      <c r="AYA15" t="s">
        <v>5217</v>
      </c>
      <c r="AYB15" t="s">
        <v>5217</v>
      </c>
      <c r="AYC15" t="s">
        <v>5217</v>
      </c>
      <c r="AYD15" t="s">
        <v>5217</v>
      </c>
      <c r="AYE15" t="s">
        <v>5217</v>
      </c>
      <c r="AYF15" t="s">
        <v>5217</v>
      </c>
      <c r="AYG15" t="s">
        <v>5217</v>
      </c>
      <c r="AYH15" t="s">
        <v>5217</v>
      </c>
      <c r="AYI15" t="s">
        <v>5217</v>
      </c>
      <c r="AYJ15" t="s">
        <v>5217</v>
      </c>
      <c r="AYK15" t="s">
        <v>5217</v>
      </c>
      <c r="AYL15" t="s">
        <v>5217</v>
      </c>
      <c r="AYM15" t="s">
        <v>5217</v>
      </c>
      <c r="AYN15" t="s">
        <v>5217</v>
      </c>
      <c r="AYO15" t="s">
        <v>5217</v>
      </c>
      <c r="AYP15" t="s">
        <v>5217</v>
      </c>
      <c r="AYQ15" t="s">
        <v>5217</v>
      </c>
      <c r="AYR15" t="s">
        <v>5217</v>
      </c>
      <c r="AYS15" t="s">
        <v>5217</v>
      </c>
      <c r="AYT15" t="s">
        <v>5217</v>
      </c>
      <c r="AYU15" t="s">
        <v>5217</v>
      </c>
      <c r="AYV15" t="s">
        <v>5217</v>
      </c>
      <c r="AYW15" t="s">
        <v>5217</v>
      </c>
      <c r="AYX15" t="s">
        <v>5217</v>
      </c>
      <c r="AYY15" t="s">
        <v>5217</v>
      </c>
      <c r="AYZ15" t="s">
        <v>5217</v>
      </c>
      <c r="AZA15" t="s">
        <v>5217</v>
      </c>
      <c r="AZB15" t="s">
        <v>5217</v>
      </c>
      <c r="AZC15" t="s">
        <v>5217</v>
      </c>
      <c r="AZD15" t="s">
        <v>5217</v>
      </c>
      <c r="AZE15" t="s">
        <v>5217</v>
      </c>
      <c r="AZF15" t="s">
        <v>5217</v>
      </c>
      <c r="AZG15" t="s">
        <v>5217</v>
      </c>
      <c r="AZH15" t="s">
        <v>5217</v>
      </c>
      <c r="AZI15" t="s">
        <v>5217</v>
      </c>
      <c r="AZJ15" t="s">
        <v>5217</v>
      </c>
      <c r="AZK15" t="s">
        <v>5217</v>
      </c>
      <c r="AZL15" t="s">
        <v>5217</v>
      </c>
      <c r="AZM15" t="s">
        <v>5217</v>
      </c>
      <c r="AZN15" t="s">
        <v>5217</v>
      </c>
      <c r="AZO15" t="s">
        <v>5217</v>
      </c>
      <c r="AZP15" t="s">
        <v>5217</v>
      </c>
      <c r="AZQ15" t="s">
        <v>5217</v>
      </c>
      <c r="AZR15" t="s">
        <v>5217</v>
      </c>
      <c r="AZS15" t="s">
        <v>5217</v>
      </c>
      <c r="AZT15" t="s">
        <v>5217</v>
      </c>
      <c r="AZU15" t="s">
        <v>5217</v>
      </c>
      <c r="AZV15" t="s">
        <v>5217</v>
      </c>
      <c r="AZW15" t="s">
        <v>5217</v>
      </c>
      <c r="AZX15" t="s">
        <v>5217</v>
      </c>
      <c r="AZY15" t="s">
        <v>5217</v>
      </c>
      <c r="AZZ15" t="s">
        <v>5217</v>
      </c>
      <c r="BAA15" t="s">
        <v>5217</v>
      </c>
      <c r="BAB15" t="s">
        <v>5217</v>
      </c>
      <c r="BAC15" t="s">
        <v>5217</v>
      </c>
      <c r="BAD15" t="s">
        <v>5217</v>
      </c>
      <c r="BAE15" t="s">
        <v>5217</v>
      </c>
      <c r="BAF15" t="s">
        <v>5217</v>
      </c>
      <c r="BAG15" t="s">
        <v>5217</v>
      </c>
      <c r="BAH15" t="s">
        <v>5217</v>
      </c>
      <c r="BAI15" t="s">
        <v>5217</v>
      </c>
      <c r="BAJ15" t="s">
        <v>5217</v>
      </c>
      <c r="BAK15" t="s">
        <v>5217</v>
      </c>
      <c r="BAL15" t="s">
        <v>5217</v>
      </c>
      <c r="BAM15" t="s">
        <v>5217</v>
      </c>
      <c r="BAN15" t="s">
        <v>5217</v>
      </c>
      <c r="BAO15" t="s">
        <v>5217</v>
      </c>
      <c r="BAP15" t="s">
        <v>5217</v>
      </c>
      <c r="BAQ15" t="s">
        <v>5217</v>
      </c>
      <c r="BAR15" t="s">
        <v>5217</v>
      </c>
      <c r="BAS15" t="s">
        <v>5217</v>
      </c>
      <c r="BAT15" t="s">
        <v>5217</v>
      </c>
      <c r="BAU15" t="s">
        <v>5217</v>
      </c>
      <c r="BAV15" t="s">
        <v>5217</v>
      </c>
      <c r="BAW15" t="s">
        <v>5217</v>
      </c>
      <c r="BAX15" t="s">
        <v>5217</v>
      </c>
      <c r="BAY15" t="s">
        <v>5217</v>
      </c>
      <c r="BAZ15" t="s">
        <v>5217</v>
      </c>
      <c r="BBA15" t="s">
        <v>5217</v>
      </c>
      <c r="BBB15" t="s">
        <v>5217</v>
      </c>
      <c r="BBC15" t="s">
        <v>5217</v>
      </c>
      <c r="BBD15" t="s">
        <v>5217</v>
      </c>
      <c r="BBE15" t="s">
        <v>5217</v>
      </c>
      <c r="BBF15" t="s">
        <v>5217</v>
      </c>
      <c r="BBG15" t="s">
        <v>5217</v>
      </c>
      <c r="BBH15" t="s">
        <v>5217</v>
      </c>
      <c r="BBI15" t="s">
        <v>5217</v>
      </c>
      <c r="BBJ15" t="s">
        <v>5217</v>
      </c>
      <c r="BBK15" t="s">
        <v>5217</v>
      </c>
      <c r="BBL15" t="s">
        <v>5217</v>
      </c>
      <c r="BBM15" t="s">
        <v>5217</v>
      </c>
      <c r="BBN15" t="s">
        <v>5217</v>
      </c>
      <c r="BBO15" t="s">
        <v>5217</v>
      </c>
      <c r="BBP15" t="s">
        <v>5217</v>
      </c>
      <c r="BBQ15" t="s">
        <v>5217</v>
      </c>
      <c r="BBR15" t="s">
        <v>5217</v>
      </c>
      <c r="BBS15" t="s">
        <v>5217</v>
      </c>
      <c r="BBT15" t="s">
        <v>5217</v>
      </c>
      <c r="BBU15" t="s">
        <v>5217</v>
      </c>
      <c r="BBV15" t="s">
        <v>5217</v>
      </c>
      <c r="BBW15" t="s">
        <v>5217</v>
      </c>
      <c r="BBX15" t="s">
        <v>5217</v>
      </c>
      <c r="BBY15" t="s">
        <v>5217</v>
      </c>
      <c r="BBZ15" t="s">
        <v>5217</v>
      </c>
      <c r="BCA15" t="s">
        <v>5217</v>
      </c>
      <c r="BCB15" t="s">
        <v>5217</v>
      </c>
      <c r="BCC15" t="s">
        <v>5217</v>
      </c>
      <c r="BCD15" t="s">
        <v>5217</v>
      </c>
      <c r="BCE15" t="s">
        <v>5217</v>
      </c>
      <c r="BCF15" t="s">
        <v>5217</v>
      </c>
      <c r="BCG15" t="s">
        <v>5217</v>
      </c>
      <c r="BCH15" t="s">
        <v>5217</v>
      </c>
      <c r="BCI15" t="s">
        <v>5217</v>
      </c>
      <c r="BCJ15" t="s">
        <v>5217</v>
      </c>
      <c r="BCK15" t="s">
        <v>5217</v>
      </c>
      <c r="BCL15" t="s">
        <v>5217</v>
      </c>
      <c r="BCM15" t="s">
        <v>5217</v>
      </c>
      <c r="BCN15" t="s">
        <v>5217</v>
      </c>
      <c r="BCO15" t="s">
        <v>5217</v>
      </c>
      <c r="BCP15" t="s">
        <v>5217</v>
      </c>
      <c r="BCQ15" t="s">
        <v>5217</v>
      </c>
      <c r="BCR15" t="s">
        <v>5217</v>
      </c>
      <c r="BCS15" t="s">
        <v>5217</v>
      </c>
      <c r="BCT15" t="s">
        <v>5217</v>
      </c>
      <c r="BCU15" t="s">
        <v>5217</v>
      </c>
      <c r="BCV15" t="s">
        <v>5217</v>
      </c>
      <c r="BCW15" t="s">
        <v>5217</v>
      </c>
      <c r="BCX15" t="s">
        <v>5217</v>
      </c>
      <c r="BCY15" t="s">
        <v>5217</v>
      </c>
      <c r="BCZ15" t="s">
        <v>5217</v>
      </c>
      <c r="BDA15" t="s">
        <v>5217</v>
      </c>
      <c r="BDB15" t="s">
        <v>5217</v>
      </c>
      <c r="BDC15" t="s">
        <v>5217</v>
      </c>
      <c r="BDD15" t="s">
        <v>5217</v>
      </c>
      <c r="BDE15" t="s">
        <v>5217</v>
      </c>
      <c r="BDF15" t="s">
        <v>5217</v>
      </c>
      <c r="BDG15" t="s">
        <v>5217</v>
      </c>
      <c r="BDH15" t="s">
        <v>5217</v>
      </c>
      <c r="BDI15" t="s">
        <v>5217</v>
      </c>
      <c r="BDJ15" t="s">
        <v>5217</v>
      </c>
      <c r="BDK15" t="s">
        <v>5217</v>
      </c>
      <c r="BDL15" t="s">
        <v>5217</v>
      </c>
      <c r="BDM15" t="s">
        <v>5217</v>
      </c>
      <c r="BDN15" t="s">
        <v>5217</v>
      </c>
      <c r="BDO15" t="s">
        <v>5217</v>
      </c>
      <c r="BDP15" t="s">
        <v>5217</v>
      </c>
      <c r="BDQ15" t="s">
        <v>5217</v>
      </c>
      <c r="BDR15" t="s">
        <v>5217</v>
      </c>
      <c r="BDS15" t="s">
        <v>5217</v>
      </c>
      <c r="BDT15" t="s">
        <v>5217</v>
      </c>
      <c r="BDU15" t="s">
        <v>5217</v>
      </c>
      <c r="BDV15" t="s">
        <v>5217</v>
      </c>
      <c r="BDW15" t="s">
        <v>5217</v>
      </c>
      <c r="BDX15" t="s">
        <v>5217</v>
      </c>
      <c r="BDY15" t="s">
        <v>5217</v>
      </c>
      <c r="BDZ15" t="s">
        <v>5217</v>
      </c>
      <c r="BEA15" t="s">
        <v>5217</v>
      </c>
      <c r="BEB15" t="s">
        <v>5217</v>
      </c>
      <c r="BEC15" t="s">
        <v>5217</v>
      </c>
      <c r="BED15" t="s">
        <v>5217</v>
      </c>
      <c r="BEE15" t="s">
        <v>5217</v>
      </c>
      <c r="BEF15" t="s">
        <v>5217</v>
      </c>
      <c r="BEG15" t="s">
        <v>5217</v>
      </c>
      <c r="BEH15" t="s">
        <v>5217</v>
      </c>
      <c r="BEI15" t="s">
        <v>5217</v>
      </c>
      <c r="BEJ15" t="s">
        <v>5217</v>
      </c>
      <c r="BEK15" t="s">
        <v>5217</v>
      </c>
      <c r="BEL15" t="s">
        <v>5217</v>
      </c>
      <c r="BEM15" t="s">
        <v>5217</v>
      </c>
      <c r="BEN15" t="s">
        <v>5217</v>
      </c>
      <c r="BEO15" t="s">
        <v>5217</v>
      </c>
      <c r="BEP15" t="s">
        <v>5217</v>
      </c>
      <c r="BEQ15" t="s">
        <v>5217</v>
      </c>
      <c r="BER15" t="s">
        <v>5217</v>
      </c>
      <c r="BES15" t="s">
        <v>5217</v>
      </c>
      <c r="BET15" t="s">
        <v>5217</v>
      </c>
      <c r="BEU15" t="s">
        <v>5217</v>
      </c>
      <c r="BEV15" t="s">
        <v>5217</v>
      </c>
      <c r="BEW15" t="s">
        <v>5217</v>
      </c>
      <c r="BEX15" t="s">
        <v>5217</v>
      </c>
      <c r="BEY15" t="s">
        <v>5217</v>
      </c>
      <c r="BEZ15" t="s">
        <v>5217</v>
      </c>
      <c r="BFA15" t="s">
        <v>5217</v>
      </c>
      <c r="BFB15" t="s">
        <v>5217</v>
      </c>
      <c r="BFC15" t="s">
        <v>5217</v>
      </c>
      <c r="BFD15" t="s">
        <v>5217</v>
      </c>
      <c r="BFE15" t="s">
        <v>5217</v>
      </c>
      <c r="BFF15" t="s">
        <v>5217</v>
      </c>
      <c r="BFG15" t="s">
        <v>5217</v>
      </c>
      <c r="BFH15" t="s">
        <v>5217</v>
      </c>
      <c r="BFI15" t="s">
        <v>5217</v>
      </c>
      <c r="BFJ15" t="s">
        <v>5217</v>
      </c>
      <c r="BFK15" t="s">
        <v>5217</v>
      </c>
      <c r="BFL15" t="s">
        <v>5217</v>
      </c>
      <c r="BFM15" t="s">
        <v>5217</v>
      </c>
      <c r="BFN15" t="s">
        <v>5217</v>
      </c>
      <c r="BFO15" t="s">
        <v>5217</v>
      </c>
      <c r="BFP15" t="s">
        <v>5217</v>
      </c>
      <c r="BFQ15" t="s">
        <v>5217</v>
      </c>
      <c r="BFR15" t="s">
        <v>5217</v>
      </c>
      <c r="BFS15" t="s">
        <v>5217</v>
      </c>
      <c r="BFT15" t="s">
        <v>5217</v>
      </c>
      <c r="BFU15" t="s">
        <v>5217</v>
      </c>
      <c r="BFV15" t="s">
        <v>5217</v>
      </c>
      <c r="BFW15" t="s">
        <v>5217</v>
      </c>
      <c r="BFX15" t="s">
        <v>5217</v>
      </c>
      <c r="BFY15" t="s">
        <v>5217</v>
      </c>
      <c r="BFZ15" t="s">
        <v>5217</v>
      </c>
      <c r="BGA15" t="s">
        <v>5217</v>
      </c>
      <c r="BGB15" t="s">
        <v>5217</v>
      </c>
      <c r="BGC15" t="s">
        <v>5217</v>
      </c>
      <c r="BGD15" t="s">
        <v>5217</v>
      </c>
      <c r="BGE15" t="s">
        <v>5217</v>
      </c>
      <c r="BGF15" t="s">
        <v>5217</v>
      </c>
      <c r="BGG15" t="s">
        <v>5217</v>
      </c>
      <c r="BGH15" t="s">
        <v>5217</v>
      </c>
      <c r="BGI15" t="s">
        <v>5217</v>
      </c>
      <c r="BGJ15" t="s">
        <v>5217</v>
      </c>
      <c r="BGK15" t="s">
        <v>5217</v>
      </c>
      <c r="BGL15" t="s">
        <v>5217</v>
      </c>
      <c r="BGM15" t="s">
        <v>5217</v>
      </c>
      <c r="BGN15" t="s">
        <v>5217</v>
      </c>
      <c r="BGO15" t="s">
        <v>5217</v>
      </c>
      <c r="BGP15" t="s">
        <v>5217</v>
      </c>
      <c r="BGQ15" t="s">
        <v>5217</v>
      </c>
      <c r="BGR15" t="s">
        <v>5217</v>
      </c>
      <c r="BGS15" t="s">
        <v>5217</v>
      </c>
      <c r="BGT15" t="s">
        <v>5217</v>
      </c>
      <c r="BGU15" t="s">
        <v>5217</v>
      </c>
      <c r="BGV15" t="s">
        <v>5217</v>
      </c>
      <c r="BGW15" t="s">
        <v>5217</v>
      </c>
      <c r="BGX15" t="s">
        <v>5217</v>
      </c>
      <c r="BGY15" t="s">
        <v>5217</v>
      </c>
      <c r="BGZ15" t="s">
        <v>5217</v>
      </c>
      <c r="BHA15" t="s">
        <v>5217</v>
      </c>
      <c r="BHB15" t="s">
        <v>5217</v>
      </c>
      <c r="BHC15" t="s">
        <v>5217</v>
      </c>
      <c r="BHD15" t="s">
        <v>5217</v>
      </c>
      <c r="BHE15" t="s">
        <v>5217</v>
      </c>
      <c r="BHF15" t="s">
        <v>5217</v>
      </c>
      <c r="BHG15" t="s">
        <v>5217</v>
      </c>
      <c r="BHH15" t="s">
        <v>5217</v>
      </c>
      <c r="BHI15" t="s">
        <v>5217</v>
      </c>
      <c r="BHJ15" t="s">
        <v>5217</v>
      </c>
      <c r="BHK15" t="s">
        <v>5217</v>
      </c>
      <c r="BHL15" t="s">
        <v>5217</v>
      </c>
      <c r="BHM15" t="s">
        <v>5217</v>
      </c>
      <c r="BHN15" t="s">
        <v>5217</v>
      </c>
      <c r="BHO15" t="s">
        <v>5217</v>
      </c>
      <c r="BHP15" t="s">
        <v>5217</v>
      </c>
      <c r="BHQ15" t="s">
        <v>5217</v>
      </c>
      <c r="BHR15" t="s">
        <v>5217</v>
      </c>
      <c r="BHS15" t="s">
        <v>5217</v>
      </c>
      <c r="BHT15" t="s">
        <v>5217</v>
      </c>
      <c r="BHU15" t="s">
        <v>5217</v>
      </c>
      <c r="BHV15" t="s">
        <v>5217</v>
      </c>
      <c r="BHW15" t="s">
        <v>5217</v>
      </c>
      <c r="BHX15" t="s">
        <v>5217</v>
      </c>
      <c r="BHY15" t="s">
        <v>5217</v>
      </c>
      <c r="BHZ15" t="s">
        <v>5217</v>
      </c>
      <c r="BIA15" t="s">
        <v>5217</v>
      </c>
      <c r="BIB15" t="s">
        <v>5217</v>
      </c>
      <c r="BIC15" t="s">
        <v>5217</v>
      </c>
      <c r="BID15" t="s">
        <v>5217</v>
      </c>
      <c r="BIE15" t="s">
        <v>5217</v>
      </c>
      <c r="BIF15" t="s">
        <v>5217</v>
      </c>
      <c r="BIG15" t="s">
        <v>5217</v>
      </c>
      <c r="BIH15" t="s">
        <v>5217</v>
      </c>
      <c r="BII15" t="s">
        <v>5217</v>
      </c>
      <c r="BIJ15" t="s">
        <v>5217</v>
      </c>
      <c r="BIK15" t="s">
        <v>5217</v>
      </c>
      <c r="BIL15" t="s">
        <v>5217</v>
      </c>
      <c r="BIM15" t="s">
        <v>5217</v>
      </c>
      <c r="BIN15" t="s">
        <v>5217</v>
      </c>
      <c r="BIO15" t="s">
        <v>5217</v>
      </c>
      <c r="BIP15" t="s">
        <v>5217</v>
      </c>
      <c r="BIQ15" t="s">
        <v>5217</v>
      </c>
      <c r="BIR15" t="s">
        <v>5217</v>
      </c>
      <c r="BIS15" t="s">
        <v>5217</v>
      </c>
      <c r="BIT15" t="s">
        <v>5217</v>
      </c>
      <c r="BIU15" t="s">
        <v>5217</v>
      </c>
      <c r="BIV15" t="s">
        <v>5217</v>
      </c>
      <c r="BIW15" t="s">
        <v>5217</v>
      </c>
      <c r="BIX15" t="s">
        <v>5217</v>
      </c>
      <c r="BIY15" t="s">
        <v>5217</v>
      </c>
      <c r="BIZ15" t="s">
        <v>5217</v>
      </c>
      <c r="BJA15" t="s">
        <v>5217</v>
      </c>
      <c r="BJB15" t="s">
        <v>5217</v>
      </c>
      <c r="BJC15" t="s">
        <v>5217</v>
      </c>
      <c r="BJD15" t="s">
        <v>5217</v>
      </c>
      <c r="BJE15" t="s">
        <v>5217</v>
      </c>
      <c r="BJF15" t="s">
        <v>5217</v>
      </c>
      <c r="BJG15" t="s">
        <v>5217</v>
      </c>
      <c r="BJH15" t="s">
        <v>5217</v>
      </c>
      <c r="BJI15" t="s">
        <v>5217</v>
      </c>
      <c r="BJJ15" t="s">
        <v>5217</v>
      </c>
      <c r="BJK15" t="s">
        <v>5217</v>
      </c>
      <c r="BJL15" t="s">
        <v>5217</v>
      </c>
      <c r="BJM15" t="s">
        <v>5217</v>
      </c>
      <c r="BJN15" t="s">
        <v>5217</v>
      </c>
      <c r="BJO15" t="s">
        <v>5217</v>
      </c>
      <c r="BJP15" t="s">
        <v>5217</v>
      </c>
      <c r="BJQ15" t="s">
        <v>5217</v>
      </c>
      <c r="BJR15" t="s">
        <v>5217</v>
      </c>
      <c r="BJS15" t="s">
        <v>5217</v>
      </c>
      <c r="BJT15" t="s">
        <v>5217</v>
      </c>
      <c r="BJU15" t="s">
        <v>5217</v>
      </c>
      <c r="BJV15" t="s">
        <v>5217</v>
      </c>
      <c r="BJW15" t="s">
        <v>5217</v>
      </c>
      <c r="BJX15" t="s">
        <v>5217</v>
      </c>
      <c r="BJY15" t="s">
        <v>5217</v>
      </c>
      <c r="BJZ15" t="s">
        <v>5217</v>
      </c>
      <c r="BKA15" t="s">
        <v>5217</v>
      </c>
      <c r="BKB15" t="s">
        <v>5217</v>
      </c>
      <c r="BKC15" t="s">
        <v>5217</v>
      </c>
      <c r="BKD15" t="s">
        <v>5217</v>
      </c>
      <c r="BKE15" t="s">
        <v>5217</v>
      </c>
      <c r="BKF15" t="s">
        <v>5217</v>
      </c>
      <c r="BKG15" t="s">
        <v>5217</v>
      </c>
      <c r="BKH15" t="s">
        <v>5217</v>
      </c>
      <c r="BKI15" t="s">
        <v>5217</v>
      </c>
      <c r="BKJ15" t="s">
        <v>5217</v>
      </c>
      <c r="BKK15" t="s">
        <v>5217</v>
      </c>
      <c r="BKL15" t="s">
        <v>5217</v>
      </c>
      <c r="BKM15" t="s">
        <v>5217</v>
      </c>
      <c r="BKN15" t="s">
        <v>5217</v>
      </c>
      <c r="BKO15" t="s">
        <v>5217</v>
      </c>
      <c r="BKP15" t="s">
        <v>5217</v>
      </c>
      <c r="BKQ15" t="s">
        <v>5217</v>
      </c>
      <c r="BKR15" t="s">
        <v>5217</v>
      </c>
      <c r="BKS15" t="s">
        <v>5217</v>
      </c>
      <c r="BKT15" t="s">
        <v>5217</v>
      </c>
      <c r="BKU15" t="s">
        <v>5217</v>
      </c>
      <c r="BKV15" t="s">
        <v>5217</v>
      </c>
      <c r="BKW15" t="s">
        <v>5217</v>
      </c>
      <c r="BKX15" t="s">
        <v>5217</v>
      </c>
      <c r="BKY15" t="s">
        <v>5217</v>
      </c>
      <c r="BKZ15" t="s">
        <v>5217</v>
      </c>
      <c r="BLA15" t="s">
        <v>5217</v>
      </c>
      <c r="BLB15" t="s">
        <v>5217</v>
      </c>
      <c r="BLC15" t="s">
        <v>5217</v>
      </c>
      <c r="BLD15" t="s">
        <v>5217</v>
      </c>
      <c r="BLE15" t="s">
        <v>5217</v>
      </c>
      <c r="BLF15" t="s">
        <v>5217</v>
      </c>
      <c r="BLG15" t="s">
        <v>5217</v>
      </c>
      <c r="BLH15" t="s">
        <v>5217</v>
      </c>
      <c r="BLI15" t="s">
        <v>5217</v>
      </c>
      <c r="BLJ15" t="s">
        <v>5217</v>
      </c>
      <c r="BLK15" t="s">
        <v>5217</v>
      </c>
      <c r="BLL15" t="s">
        <v>5217</v>
      </c>
      <c r="BLM15" t="s">
        <v>5217</v>
      </c>
      <c r="BLN15" t="s">
        <v>5217</v>
      </c>
      <c r="BLO15" t="s">
        <v>5217</v>
      </c>
      <c r="BLP15" t="s">
        <v>5217</v>
      </c>
      <c r="BLQ15" t="s">
        <v>5217</v>
      </c>
      <c r="BLR15" t="s">
        <v>5217</v>
      </c>
      <c r="BLS15" t="s">
        <v>5217</v>
      </c>
      <c r="BLT15" t="s">
        <v>5217</v>
      </c>
      <c r="BLU15" t="s">
        <v>5217</v>
      </c>
      <c r="BLV15" t="s">
        <v>5217</v>
      </c>
      <c r="BLW15" t="s">
        <v>5217</v>
      </c>
      <c r="BLX15" t="s">
        <v>5217</v>
      </c>
      <c r="BLY15" t="s">
        <v>5217</v>
      </c>
      <c r="BLZ15" t="s">
        <v>5217</v>
      </c>
      <c r="BMA15" t="s">
        <v>5217</v>
      </c>
      <c r="BMB15" t="s">
        <v>5217</v>
      </c>
      <c r="BMC15" t="s">
        <v>5217</v>
      </c>
      <c r="BMD15" t="s">
        <v>5217</v>
      </c>
      <c r="BME15" t="s">
        <v>5217</v>
      </c>
      <c r="BMF15" t="s">
        <v>5217</v>
      </c>
      <c r="BMG15" t="s">
        <v>5217</v>
      </c>
      <c r="BMH15" t="s">
        <v>5217</v>
      </c>
      <c r="BMI15" t="s">
        <v>5217</v>
      </c>
      <c r="BMJ15" t="s">
        <v>5217</v>
      </c>
      <c r="BMK15" t="s">
        <v>5217</v>
      </c>
      <c r="BML15" t="s">
        <v>5217</v>
      </c>
      <c r="BMM15" t="s">
        <v>5217</v>
      </c>
      <c r="BMN15" t="s">
        <v>5217</v>
      </c>
      <c r="BMO15" t="s">
        <v>5217</v>
      </c>
      <c r="BMP15" t="s">
        <v>5217</v>
      </c>
      <c r="BMQ15" t="s">
        <v>5217</v>
      </c>
      <c r="BMR15" t="s">
        <v>5217</v>
      </c>
      <c r="BMS15" t="s">
        <v>5217</v>
      </c>
      <c r="BMT15" t="s">
        <v>5217</v>
      </c>
      <c r="BMU15" t="s">
        <v>5217</v>
      </c>
      <c r="BMV15" t="s">
        <v>5217</v>
      </c>
      <c r="BMW15" t="s">
        <v>5217</v>
      </c>
      <c r="BMX15" t="s">
        <v>5217</v>
      </c>
      <c r="BMY15" t="s">
        <v>5217</v>
      </c>
      <c r="BMZ15" t="s">
        <v>5217</v>
      </c>
      <c r="BNA15" t="s">
        <v>5217</v>
      </c>
      <c r="BNB15" t="s">
        <v>5217</v>
      </c>
      <c r="BNC15" t="s">
        <v>5217</v>
      </c>
      <c r="BND15" t="s">
        <v>5217</v>
      </c>
      <c r="BNE15" t="s">
        <v>5217</v>
      </c>
      <c r="BNF15" t="s">
        <v>5217</v>
      </c>
      <c r="BNG15" t="s">
        <v>5217</v>
      </c>
      <c r="BNH15" t="s">
        <v>5217</v>
      </c>
      <c r="BNI15" t="s">
        <v>5217</v>
      </c>
      <c r="BNJ15" t="s">
        <v>5217</v>
      </c>
      <c r="BNK15" t="s">
        <v>5217</v>
      </c>
      <c r="BNL15" t="s">
        <v>5217</v>
      </c>
      <c r="BNM15" t="s">
        <v>5217</v>
      </c>
      <c r="BNN15" t="s">
        <v>5217</v>
      </c>
      <c r="BNO15" t="s">
        <v>5217</v>
      </c>
      <c r="BNP15" t="s">
        <v>5217</v>
      </c>
      <c r="BNQ15" t="s">
        <v>5217</v>
      </c>
      <c r="BNR15" t="s">
        <v>5217</v>
      </c>
      <c r="BNS15" t="s">
        <v>5217</v>
      </c>
      <c r="BNT15" t="s">
        <v>5217</v>
      </c>
      <c r="BNU15" t="s">
        <v>5217</v>
      </c>
      <c r="BNV15" t="s">
        <v>5217</v>
      </c>
      <c r="BNW15" t="s">
        <v>5217</v>
      </c>
      <c r="BNX15" t="s">
        <v>5217</v>
      </c>
      <c r="BNY15" t="s">
        <v>5217</v>
      </c>
      <c r="BNZ15" t="s">
        <v>5217</v>
      </c>
      <c r="BOA15" t="s">
        <v>5217</v>
      </c>
      <c r="BOB15" t="s">
        <v>5217</v>
      </c>
      <c r="BOC15" t="s">
        <v>5217</v>
      </c>
      <c r="BOD15" t="s">
        <v>5217</v>
      </c>
      <c r="BOE15" t="s">
        <v>5217</v>
      </c>
      <c r="BOF15" t="s">
        <v>5217</v>
      </c>
      <c r="BOG15" t="s">
        <v>5217</v>
      </c>
      <c r="BOH15" t="s">
        <v>5217</v>
      </c>
      <c r="BOI15" t="s">
        <v>5217</v>
      </c>
      <c r="BOJ15" t="s">
        <v>5217</v>
      </c>
      <c r="BOK15" t="s">
        <v>5217</v>
      </c>
      <c r="BOL15" t="s">
        <v>5217</v>
      </c>
      <c r="BOM15" t="s">
        <v>5217</v>
      </c>
      <c r="BON15" t="s">
        <v>5217</v>
      </c>
      <c r="BOO15" t="s">
        <v>5217</v>
      </c>
      <c r="BOP15" t="s">
        <v>5217</v>
      </c>
      <c r="BOQ15" t="s">
        <v>5217</v>
      </c>
      <c r="BOR15" t="s">
        <v>5217</v>
      </c>
      <c r="BOS15" t="s">
        <v>5217</v>
      </c>
      <c r="BOT15" t="s">
        <v>5217</v>
      </c>
      <c r="BOU15" t="s">
        <v>5217</v>
      </c>
      <c r="BOV15" t="s">
        <v>5217</v>
      </c>
      <c r="BOW15" t="s">
        <v>5217</v>
      </c>
      <c r="BOX15" t="s">
        <v>5217</v>
      </c>
      <c r="BOY15" t="s">
        <v>5217</v>
      </c>
      <c r="BOZ15" t="s">
        <v>5217</v>
      </c>
      <c r="BPA15" t="s">
        <v>5217</v>
      </c>
      <c r="BPB15" t="s">
        <v>5217</v>
      </c>
      <c r="BPC15" t="s">
        <v>5217</v>
      </c>
      <c r="BPD15" t="s">
        <v>5217</v>
      </c>
      <c r="BPE15" t="s">
        <v>5217</v>
      </c>
      <c r="BPF15" t="s">
        <v>5217</v>
      </c>
      <c r="BPG15" t="s">
        <v>5217</v>
      </c>
      <c r="BPH15" t="s">
        <v>5217</v>
      </c>
      <c r="BPI15" t="s">
        <v>5217</v>
      </c>
      <c r="BPJ15" t="s">
        <v>5217</v>
      </c>
      <c r="BPK15" t="s">
        <v>5217</v>
      </c>
      <c r="BPL15" t="s">
        <v>5217</v>
      </c>
      <c r="BPM15" t="s">
        <v>5217</v>
      </c>
      <c r="BPN15" t="s">
        <v>5217</v>
      </c>
      <c r="BPO15" t="s">
        <v>5217</v>
      </c>
      <c r="BPP15" t="s">
        <v>5217</v>
      </c>
      <c r="BPQ15" t="s">
        <v>5217</v>
      </c>
      <c r="BPR15" t="s">
        <v>5217</v>
      </c>
      <c r="BPS15" t="s">
        <v>5217</v>
      </c>
      <c r="BPT15" t="s">
        <v>5217</v>
      </c>
      <c r="BPU15" t="s">
        <v>5217</v>
      </c>
      <c r="BPV15" t="s">
        <v>5217</v>
      </c>
      <c r="BPW15" t="s">
        <v>5217</v>
      </c>
      <c r="BPX15" t="s">
        <v>5217</v>
      </c>
      <c r="BPY15" t="s">
        <v>5217</v>
      </c>
      <c r="BPZ15" t="s">
        <v>5217</v>
      </c>
      <c r="BQA15" t="s">
        <v>5217</v>
      </c>
      <c r="BQB15" t="s">
        <v>5217</v>
      </c>
      <c r="BQC15" t="s">
        <v>5217</v>
      </c>
      <c r="BQD15" t="s">
        <v>5217</v>
      </c>
      <c r="BQE15" t="s">
        <v>5217</v>
      </c>
      <c r="BQF15" t="s">
        <v>5217</v>
      </c>
      <c r="BQG15" t="s">
        <v>5217</v>
      </c>
      <c r="BQH15" t="s">
        <v>5217</v>
      </c>
      <c r="BQI15" t="s">
        <v>5217</v>
      </c>
      <c r="BQJ15" t="s">
        <v>5217</v>
      </c>
      <c r="BQK15" t="s">
        <v>5217</v>
      </c>
      <c r="BQL15" t="s">
        <v>5217</v>
      </c>
      <c r="BQM15" t="s">
        <v>5217</v>
      </c>
      <c r="BQN15" t="s">
        <v>5217</v>
      </c>
      <c r="BQO15" t="s">
        <v>5217</v>
      </c>
      <c r="BQP15" t="s">
        <v>5217</v>
      </c>
      <c r="BQQ15" t="s">
        <v>5217</v>
      </c>
      <c r="BQR15" t="s">
        <v>5217</v>
      </c>
      <c r="BQS15" t="s">
        <v>5217</v>
      </c>
      <c r="BQT15" t="s">
        <v>5217</v>
      </c>
      <c r="BQU15" t="s">
        <v>5217</v>
      </c>
      <c r="BQV15" t="s">
        <v>5217</v>
      </c>
      <c r="BQW15" t="s">
        <v>5217</v>
      </c>
      <c r="BQX15" t="s">
        <v>5217</v>
      </c>
      <c r="BQY15" t="s">
        <v>5217</v>
      </c>
      <c r="BQZ15" t="s">
        <v>5217</v>
      </c>
      <c r="BRA15" t="s">
        <v>5217</v>
      </c>
      <c r="BRB15" t="s">
        <v>5217</v>
      </c>
      <c r="BRC15" t="s">
        <v>5217</v>
      </c>
      <c r="BRD15" t="s">
        <v>5217</v>
      </c>
      <c r="BRE15" t="s">
        <v>5217</v>
      </c>
      <c r="BRF15" t="s">
        <v>5217</v>
      </c>
      <c r="BRG15" t="s">
        <v>5217</v>
      </c>
      <c r="BRH15" t="s">
        <v>5217</v>
      </c>
      <c r="BRI15" t="s">
        <v>5217</v>
      </c>
      <c r="BRJ15" t="s">
        <v>5217</v>
      </c>
      <c r="BRK15" t="s">
        <v>5217</v>
      </c>
      <c r="BRL15" t="s">
        <v>5217</v>
      </c>
      <c r="BRM15" t="s">
        <v>5217</v>
      </c>
      <c r="BRN15" t="s">
        <v>5217</v>
      </c>
      <c r="BRO15" t="s">
        <v>5217</v>
      </c>
      <c r="BRP15" t="s">
        <v>5217</v>
      </c>
      <c r="BRQ15" t="s">
        <v>5217</v>
      </c>
      <c r="BRR15" t="s">
        <v>5217</v>
      </c>
      <c r="BRS15" t="s">
        <v>5217</v>
      </c>
      <c r="BRT15" t="s">
        <v>5217</v>
      </c>
      <c r="BRU15" t="s">
        <v>5217</v>
      </c>
      <c r="BRV15" t="s">
        <v>5217</v>
      </c>
      <c r="BRW15" t="s">
        <v>5217</v>
      </c>
      <c r="BRX15" t="s">
        <v>5217</v>
      </c>
      <c r="BRY15" t="s">
        <v>5217</v>
      </c>
      <c r="BRZ15" t="s">
        <v>5217</v>
      </c>
      <c r="BSA15" t="s">
        <v>5217</v>
      </c>
      <c r="BSB15" t="s">
        <v>5217</v>
      </c>
      <c r="BSC15" t="s">
        <v>5217</v>
      </c>
      <c r="BSD15" t="s">
        <v>5217</v>
      </c>
      <c r="BSE15" t="s">
        <v>5217</v>
      </c>
      <c r="BSF15" t="s">
        <v>5217</v>
      </c>
      <c r="BSG15" t="s">
        <v>5217</v>
      </c>
      <c r="BSH15" t="s">
        <v>5217</v>
      </c>
      <c r="BSI15" t="s">
        <v>5217</v>
      </c>
      <c r="BSJ15" t="s">
        <v>5217</v>
      </c>
      <c r="BSK15" t="s">
        <v>5217</v>
      </c>
      <c r="BSL15" t="s">
        <v>5217</v>
      </c>
      <c r="BSM15" t="s">
        <v>5217</v>
      </c>
      <c r="BSN15" t="s">
        <v>5217</v>
      </c>
      <c r="BSO15" t="s">
        <v>5217</v>
      </c>
      <c r="BSP15" t="s">
        <v>5217</v>
      </c>
      <c r="BSQ15" t="s">
        <v>5217</v>
      </c>
      <c r="BSR15" t="s">
        <v>5217</v>
      </c>
      <c r="BSS15" t="s">
        <v>5217</v>
      </c>
      <c r="BST15" t="s">
        <v>5217</v>
      </c>
      <c r="BSU15" t="s">
        <v>5217</v>
      </c>
      <c r="BSV15" t="s">
        <v>5217</v>
      </c>
      <c r="BSW15" t="s">
        <v>5217</v>
      </c>
      <c r="BSX15" t="s">
        <v>5217</v>
      </c>
      <c r="BSY15" t="s">
        <v>5217</v>
      </c>
      <c r="BSZ15" t="s">
        <v>5217</v>
      </c>
      <c r="BTA15" t="s">
        <v>5217</v>
      </c>
      <c r="BTB15" t="s">
        <v>5217</v>
      </c>
      <c r="BTC15" t="s">
        <v>5217</v>
      </c>
      <c r="BTD15" t="s">
        <v>5217</v>
      </c>
      <c r="BTE15" t="s">
        <v>5217</v>
      </c>
      <c r="BTF15" t="s">
        <v>5217</v>
      </c>
      <c r="BTG15" t="s">
        <v>5217</v>
      </c>
      <c r="BTH15" t="s">
        <v>5217</v>
      </c>
      <c r="BTI15" t="s">
        <v>5217</v>
      </c>
      <c r="BTJ15" t="s">
        <v>5217</v>
      </c>
      <c r="BTK15" t="s">
        <v>5217</v>
      </c>
      <c r="BTL15" t="s">
        <v>5217</v>
      </c>
      <c r="BTM15" t="s">
        <v>5217</v>
      </c>
      <c r="BTN15" t="s">
        <v>5217</v>
      </c>
      <c r="BTO15" t="s">
        <v>5217</v>
      </c>
      <c r="BTP15" t="s">
        <v>5217</v>
      </c>
      <c r="BTQ15" t="s">
        <v>5217</v>
      </c>
      <c r="BTR15" t="s">
        <v>5217</v>
      </c>
      <c r="BTS15" t="s">
        <v>5217</v>
      </c>
      <c r="BTT15" t="s">
        <v>5217</v>
      </c>
      <c r="BTU15" t="s">
        <v>5217</v>
      </c>
      <c r="BTV15" t="s">
        <v>5217</v>
      </c>
      <c r="BTW15" t="s">
        <v>5217</v>
      </c>
      <c r="BTX15" t="s">
        <v>5217</v>
      </c>
      <c r="BTY15" t="s">
        <v>5217</v>
      </c>
      <c r="BTZ15" t="s">
        <v>5217</v>
      </c>
      <c r="BUA15" t="s">
        <v>5217</v>
      </c>
      <c r="BUB15" t="s">
        <v>5217</v>
      </c>
      <c r="BUC15" t="s">
        <v>5217</v>
      </c>
      <c r="BUD15" t="s">
        <v>5217</v>
      </c>
      <c r="BUE15" t="s">
        <v>5217</v>
      </c>
      <c r="BUF15" t="s">
        <v>5217</v>
      </c>
      <c r="BUG15" t="s">
        <v>5217</v>
      </c>
      <c r="BUH15" t="s">
        <v>5217</v>
      </c>
      <c r="BUI15" t="s">
        <v>5217</v>
      </c>
      <c r="BUJ15" t="s">
        <v>5217</v>
      </c>
      <c r="BUK15" t="s">
        <v>5217</v>
      </c>
      <c r="BUL15" t="s">
        <v>5217</v>
      </c>
      <c r="BUM15" t="s">
        <v>5217</v>
      </c>
      <c r="BUN15" t="s">
        <v>5217</v>
      </c>
      <c r="BUO15" t="s">
        <v>5217</v>
      </c>
      <c r="BUP15" t="s">
        <v>5217</v>
      </c>
      <c r="BUQ15" t="s">
        <v>5217</v>
      </c>
      <c r="BUR15" t="s">
        <v>5217</v>
      </c>
      <c r="BUS15" t="s">
        <v>5217</v>
      </c>
      <c r="BUT15" t="s">
        <v>5217</v>
      </c>
      <c r="BUU15" t="s">
        <v>5217</v>
      </c>
      <c r="BUV15" t="s">
        <v>5217</v>
      </c>
      <c r="BUW15" t="s">
        <v>5217</v>
      </c>
      <c r="BUX15" t="s">
        <v>5217</v>
      </c>
      <c r="BUY15" t="s">
        <v>5217</v>
      </c>
      <c r="BUZ15" t="s">
        <v>5217</v>
      </c>
      <c r="BVA15" t="s">
        <v>5217</v>
      </c>
      <c r="BVB15" t="s">
        <v>5217</v>
      </c>
      <c r="BVC15" t="s">
        <v>5217</v>
      </c>
      <c r="BVD15" t="s">
        <v>5217</v>
      </c>
      <c r="BVE15" t="s">
        <v>5217</v>
      </c>
      <c r="BVF15" t="s">
        <v>5217</v>
      </c>
      <c r="BVG15" t="s">
        <v>5217</v>
      </c>
      <c r="BVH15" t="s">
        <v>5217</v>
      </c>
      <c r="BVI15" t="s">
        <v>5217</v>
      </c>
      <c r="BVJ15" t="s">
        <v>5217</v>
      </c>
      <c r="BVK15" t="s">
        <v>5217</v>
      </c>
      <c r="BVL15" t="s">
        <v>5217</v>
      </c>
      <c r="BVM15" t="s">
        <v>5217</v>
      </c>
      <c r="BVN15" t="s">
        <v>5217</v>
      </c>
      <c r="BVO15" t="s">
        <v>5217</v>
      </c>
      <c r="BVP15" t="s">
        <v>5217</v>
      </c>
      <c r="BVQ15" t="s">
        <v>5217</v>
      </c>
      <c r="BVR15" t="s">
        <v>5217</v>
      </c>
      <c r="BVS15" t="s">
        <v>5217</v>
      </c>
      <c r="BVT15" t="s">
        <v>5217</v>
      </c>
      <c r="BVU15" t="s">
        <v>5217</v>
      </c>
      <c r="BVV15" t="s">
        <v>5217</v>
      </c>
      <c r="BVW15" t="s">
        <v>5217</v>
      </c>
      <c r="BVX15" t="s">
        <v>5217</v>
      </c>
      <c r="BVY15" t="s">
        <v>5217</v>
      </c>
      <c r="BVZ15" t="s">
        <v>5217</v>
      </c>
      <c r="BWA15" t="s">
        <v>5217</v>
      </c>
      <c r="BWB15" t="s">
        <v>5217</v>
      </c>
      <c r="BWC15" t="s">
        <v>5217</v>
      </c>
      <c r="BWD15" t="s">
        <v>5217</v>
      </c>
      <c r="BWE15" t="s">
        <v>5217</v>
      </c>
      <c r="BWF15" t="s">
        <v>5217</v>
      </c>
      <c r="BWG15" t="s">
        <v>5217</v>
      </c>
      <c r="BWH15" t="s">
        <v>5217</v>
      </c>
      <c r="BWI15" t="s">
        <v>5217</v>
      </c>
      <c r="BWJ15" t="s">
        <v>5217</v>
      </c>
      <c r="BWK15" t="s">
        <v>5217</v>
      </c>
      <c r="BWL15" t="s">
        <v>5217</v>
      </c>
      <c r="BWM15" t="s">
        <v>5217</v>
      </c>
      <c r="BWN15" t="s">
        <v>5217</v>
      </c>
      <c r="BWO15" t="s">
        <v>5217</v>
      </c>
      <c r="BWP15" t="s">
        <v>5217</v>
      </c>
      <c r="BWQ15" t="s">
        <v>5217</v>
      </c>
      <c r="BWR15" t="s">
        <v>5217</v>
      </c>
      <c r="BWS15" t="s">
        <v>5217</v>
      </c>
      <c r="BWT15" t="s">
        <v>5217</v>
      </c>
      <c r="BWU15" t="s">
        <v>5217</v>
      </c>
      <c r="BWV15" t="s">
        <v>5217</v>
      </c>
      <c r="BWW15" t="s">
        <v>5217</v>
      </c>
      <c r="BWX15" t="s">
        <v>5217</v>
      </c>
      <c r="BWY15" t="s">
        <v>5217</v>
      </c>
      <c r="BWZ15" t="s">
        <v>5217</v>
      </c>
      <c r="BXA15" t="s">
        <v>5217</v>
      </c>
      <c r="BXB15" t="s">
        <v>5217</v>
      </c>
      <c r="BXC15" t="s">
        <v>5217</v>
      </c>
      <c r="BXD15" t="s">
        <v>5217</v>
      </c>
      <c r="BXE15" t="s">
        <v>5217</v>
      </c>
      <c r="BXF15" t="s">
        <v>5217</v>
      </c>
      <c r="BXG15" t="s">
        <v>5217</v>
      </c>
      <c r="BXH15" t="s">
        <v>5217</v>
      </c>
      <c r="BXI15" t="s">
        <v>5217</v>
      </c>
      <c r="BXJ15" t="s">
        <v>5217</v>
      </c>
      <c r="BXK15" t="s">
        <v>5217</v>
      </c>
      <c r="BXL15" t="s">
        <v>5217</v>
      </c>
      <c r="BXM15" t="s">
        <v>5217</v>
      </c>
      <c r="BXN15" t="s">
        <v>5217</v>
      </c>
      <c r="BXO15" t="s">
        <v>5217</v>
      </c>
      <c r="BXP15" t="s">
        <v>5217</v>
      </c>
      <c r="BXQ15" t="s">
        <v>5217</v>
      </c>
      <c r="BXR15" t="s">
        <v>5217</v>
      </c>
      <c r="BXS15" t="s">
        <v>5217</v>
      </c>
      <c r="BXT15" t="s">
        <v>5217</v>
      </c>
      <c r="BXU15" t="s">
        <v>5217</v>
      </c>
      <c r="BXV15" t="s">
        <v>5217</v>
      </c>
      <c r="BXW15" t="s">
        <v>5217</v>
      </c>
      <c r="BXX15" t="s">
        <v>5217</v>
      </c>
      <c r="BXY15" t="s">
        <v>5217</v>
      </c>
      <c r="BXZ15" t="s">
        <v>5217</v>
      </c>
      <c r="BYA15" t="s">
        <v>5217</v>
      </c>
      <c r="BYB15" t="s">
        <v>5217</v>
      </c>
      <c r="BYC15" t="s">
        <v>5217</v>
      </c>
      <c r="BYD15" t="s">
        <v>5217</v>
      </c>
      <c r="BYE15" t="s">
        <v>5217</v>
      </c>
      <c r="BYF15" t="s">
        <v>5217</v>
      </c>
      <c r="BYG15" t="s">
        <v>5217</v>
      </c>
      <c r="BYH15" t="s">
        <v>5217</v>
      </c>
      <c r="BYI15" t="s">
        <v>5217</v>
      </c>
      <c r="BYJ15" t="s">
        <v>5217</v>
      </c>
      <c r="BYK15" t="s">
        <v>5217</v>
      </c>
      <c r="BYL15" t="s">
        <v>5217</v>
      </c>
      <c r="BYM15" t="s">
        <v>5217</v>
      </c>
      <c r="BYN15" t="s">
        <v>5217</v>
      </c>
      <c r="BYO15" t="s">
        <v>5217</v>
      </c>
      <c r="BYP15" t="s">
        <v>5217</v>
      </c>
      <c r="BYQ15" t="s">
        <v>5217</v>
      </c>
      <c r="BYR15" t="s">
        <v>5217</v>
      </c>
      <c r="BYS15" t="s">
        <v>5217</v>
      </c>
      <c r="BYT15" t="s">
        <v>5217</v>
      </c>
      <c r="BYU15" t="s">
        <v>5217</v>
      </c>
      <c r="BYV15" t="s">
        <v>5217</v>
      </c>
      <c r="BYW15" t="s">
        <v>5217</v>
      </c>
      <c r="BYX15" t="s">
        <v>5217</v>
      </c>
      <c r="BYY15" t="s">
        <v>5217</v>
      </c>
      <c r="BYZ15" t="s">
        <v>5217</v>
      </c>
      <c r="BZA15" t="s">
        <v>5217</v>
      </c>
      <c r="BZB15" t="s">
        <v>5217</v>
      </c>
      <c r="BZC15" t="s">
        <v>5217</v>
      </c>
      <c r="BZD15" t="s">
        <v>5217</v>
      </c>
      <c r="BZE15" t="s">
        <v>5217</v>
      </c>
      <c r="BZF15" t="s">
        <v>5217</v>
      </c>
      <c r="BZG15" t="s">
        <v>5217</v>
      </c>
      <c r="BZH15" t="s">
        <v>5217</v>
      </c>
      <c r="BZI15" t="s">
        <v>5217</v>
      </c>
      <c r="BZJ15" t="s">
        <v>5217</v>
      </c>
      <c r="BZK15" t="s">
        <v>5217</v>
      </c>
      <c r="BZL15" t="s">
        <v>5217</v>
      </c>
      <c r="BZM15" t="s">
        <v>5217</v>
      </c>
      <c r="BZN15" t="s">
        <v>5217</v>
      </c>
      <c r="BZO15" t="s">
        <v>5217</v>
      </c>
      <c r="BZP15" t="s">
        <v>5217</v>
      </c>
      <c r="BZQ15" t="s">
        <v>5217</v>
      </c>
      <c r="BZR15" t="s">
        <v>5217</v>
      </c>
      <c r="BZS15" t="s">
        <v>5217</v>
      </c>
      <c r="BZT15" t="s">
        <v>5217</v>
      </c>
      <c r="BZU15" t="s">
        <v>5217</v>
      </c>
      <c r="BZV15" t="s">
        <v>5217</v>
      </c>
      <c r="BZW15" t="s">
        <v>5217</v>
      </c>
      <c r="BZX15" t="s">
        <v>5217</v>
      </c>
      <c r="BZY15" t="s">
        <v>5217</v>
      </c>
      <c r="BZZ15" t="s">
        <v>5217</v>
      </c>
      <c r="CAA15" t="s">
        <v>5217</v>
      </c>
      <c r="CAB15" t="s">
        <v>5217</v>
      </c>
      <c r="CAC15" t="s">
        <v>5217</v>
      </c>
      <c r="CAD15" t="s">
        <v>5217</v>
      </c>
      <c r="CAE15" t="s">
        <v>5217</v>
      </c>
      <c r="CAF15" t="s">
        <v>5217</v>
      </c>
      <c r="CAG15" t="s">
        <v>5217</v>
      </c>
      <c r="CAH15" t="s">
        <v>5217</v>
      </c>
      <c r="CAI15" t="s">
        <v>5217</v>
      </c>
      <c r="CAJ15" t="s">
        <v>5217</v>
      </c>
      <c r="CAK15" t="s">
        <v>5217</v>
      </c>
      <c r="CAL15" t="s">
        <v>5217</v>
      </c>
      <c r="CAM15" t="s">
        <v>5217</v>
      </c>
      <c r="CAN15" t="s">
        <v>5217</v>
      </c>
      <c r="CAO15" t="s">
        <v>5217</v>
      </c>
      <c r="CAP15" t="s">
        <v>5217</v>
      </c>
      <c r="CAQ15" t="s">
        <v>5217</v>
      </c>
      <c r="CAR15" t="s">
        <v>5217</v>
      </c>
      <c r="CAS15" t="s">
        <v>5217</v>
      </c>
      <c r="CAT15" t="s">
        <v>5217</v>
      </c>
      <c r="CAU15" t="s">
        <v>5217</v>
      </c>
      <c r="CAV15" t="s">
        <v>5217</v>
      </c>
      <c r="CAW15" t="s">
        <v>5217</v>
      </c>
      <c r="CAX15" t="s">
        <v>5217</v>
      </c>
      <c r="CAY15" t="s">
        <v>5217</v>
      </c>
      <c r="CAZ15" t="s">
        <v>5217</v>
      </c>
      <c r="CBA15" t="s">
        <v>5217</v>
      </c>
      <c r="CBB15" t="s">
        <v>5217</v>
      </c>
      <c r="CBC15" t="s">
        <v>5217</v>
      </c>
      <c r="CBD15" t="s">
        <v>5217</v>
      </c>
      <c r="CBE15" t="s">
        <v>5217</v>
      </c>
      <c r="CBF15" t="s">
        <v>5217</v>
      </c>
      <c r="CBG15" t="s">
        <v>5217</v>
      </c>
      <c r="CBH15" t="s">
        <v>5217</v>
      </c>
      <c r="CBI15" t="s">
        <v>5217</v>
      </c>
      <c r="CBJ15" t="s">
        <v>5217</v>
      </c>
      <c r="CBK15" t="s">
        <v>5217</v>
      </c>
      <c r="CBL15" t="s">
        <v>5217</v>
      </c>
      <c r="CBM15" t="s">
        <v>5217</v>
      </c>
      <c r="CBN15" t="s">
        <v>5217</v>
      </c>
      <c r="CBO15" t="s">
        <v>5217</v>
      </c>
      <c r="CBP15" t="s">
        <v>5217</v>
      </c>
      <c r="CBQ15" t="s">
        <v>5217</v>
      </c>
      <c r="CBR15" t="s">
        <v>5217</v>
      </c>
      <c r="CBS15" t="s">
        <v>5217</v>
      </c>
      <c r="CBT15" t="s">
        <v>5217</v>
      </c>
      <c r="CBU15" t="s">
        <v>5217</v>
      </c>
      <c r="CBV15" t="s">
        <v>5217</v>
      </c>
      <c r="CBW15" t="s">
        <v>5217</v>
      </c>
      <c r="CBX15" t="s">
        <v>5217</v>
      </c>
      <c r="CBY15" t="s">
        <v>5217</v>
      </c>
      <c r="CBZ15" t="s">
        <v>5217</v>
      </c>
      <c r="CCA15" t="s">
        <v>5217</v>
      </c>
      <c r="CCB15" t="s">
        <v>5217</v>
      </c>
      <c r="CCC15" t="s">
        <v>5217</v>
      </c>
      <c r="CCD15" t="s">
        <v>5217</v>
      </c>
      <c r="CCE15" t="s">
        <v>5217</v>
      </c>
      <c r="CCF15" t="s">
        <v>5217</v>
      </c>
      <c r="CCG15" t="s">
        <v>5217</v>
      </c>
      <c r="CCH15" t="s">
        <v>5217</v>
      </c>
      <c r="CCI15" t="s">
        <v>5217</v>
      </c>
      <c r="CCJ15" t="s">
        <v>5217</v>
      </c>
      <c r="CCK15" t="s">
        <v>5217</v>
      </c>
      <c r="CCL15" t="s">
        <v>5217</v>
      </c>
      <c r="CCM15" t="s">
        <v>5217</v>
      </c>
      <c r="CCN15" t="s">
        <v>5217</v>
      </c>
      <c r="CCO15" t="s">
        <v>5217</v>
      </c>
      <c r="CCP15" t="s">
        <v>5217</v>
      </c>
      <c r="CCQ15" t="s">
        <v>5217</v>
      </c>
      <c r="CCR15" t="s">
        <v>5217</v>
      </c>
      <c r="CCS15" t="s">
        <v>5217</v>
      </c>
      <c r="CCT15" t="s">
        <v>5217</v>
      </c>
      <c r="CCU15" t="s">
        <v>5217</v>
      </c>
      <c r="CCV15" t="s">
        <v>5217</v>
      </c>
      <c r="CCW15" t="s">
        <v>5217</v>
      </c>
      <c r="CCX15" t="s">
        <v>5217</v>
      </c>
      <c r="CCY15" t="s">
        <v>5217</v>
      </c>
      <c r="CCZ15" t="s">
        <v>5217</v>
      </c>
      <c r="CDA15" t="s">
        <v>5217</v>
      </c>
      <c r="CDB15" t="s">
        <v>5217</v>
      </c>
      <c r="CDC15" t="s">
        <v>5217</v>
      </c>
      <c r="CDD15" t="s">
        <v>5217</v>
      </c>
      <c r="CDE15" t="s">
        <v>5217</v>
      </c>
      <c r="CDF15" t="s">
        <v>5217</v>
      </c>
      <c r="CDG15" t="s">
        <v>5217</v>
      </c>
      <c r="CDH15" t="s">
        <v>5217</v>
      </c>
      <c r="CDI15" t="s">
        <v>5217</v>
      </c>
      <c r="CDJ15" t="s">
        <v>5217</v>
      </c>
      <c r="CDK15" t="s">
        <v>5217</v>
      </c>
      <c r="CDL15" t="s">
        <v>5217</v>
      </c>
      <c r="CDM15" t="s">
        <v>5217</v>
      </c>
      <c r="CDN15" t="s">
        <v>5217</v>
      </c>
      <c r="CDO15" t="s">
        <v>5217</v>
      </c>
      <c r="CDP15" t="s">
        <v>5217</v>
      </c>
      <c r="CDQ15" t="s">
        <v>5217</v>
      </c>
      <c r="CDR15" t="s">
        <v>5217</v>
      </c>
      <c r="CDS15" t="s">
        <v>5217</v>
      </c>
      <c r="CDT15" t="s">
        <v>5217</v>
      </c>
      <c r="CDU15" t="s">
        <v>5217</v>
      </c>
      <c r="CDV15" t="s">
        <v>5217</v>
      </c>
      <c r="CDW15" t="s">
        <v>5217</v>
      </c>
      <c r="CDX15" t="s">
        <v>5217</v>
      </c>
      <c r="CDY15" t="s">
        <v>5217</v>
      </c>
      <c r="CDZ15" t="s">
        <v>5217</v>
      </c>
      <c r="CEA15" t="s">
        <v>5217</v>
      </c>
      <c r="CEB15" t="s">
        <v>5217</v>
      </c>
      <c r="CEC15" t="s">
        <v>5217</v>
      </c>
      <c r="CED15" t="s">
        <v>5217</v>
      </c>
      <c r="CEE15" t="s">
        <v>5217</v>
      </c>
      <c r="CEF15" t="s">
        <v>5217</v>
      </c>
      <c r="CEG15" t="s">
        <v>5217</v>
      </c>
      <c r="CEH15" t="s">
        <v>5217</v>
      </c>
      <c r="CEI15" t="s">
        <v>5217</v>
      </c>
      <c r="CEJ15" t="s">
        <v>5217</v>
      </c>
      <c r="CEK15" t="s">
        <v>5217</v>
      </c>
      <c r="CEL15" t="s">
        <v>5217</v>
      </c>
      <c r="CEM15" t="s">
        <v>5217</v>
      </c>
      <c r="CEN15" t="s">
        <v>5217</v>
      </c>
      <c r="CEO15" t="s">
        <v>5217</v>
      </c>
      <c r="CEP15" t="s">
        <v>5217</v>
      </c>
      <c r="CEQ15" t="s">
        <v>5217</v>
      </c>
      <c r="CER15" t="s">
        <v>5217</v>
      </c>
      <c r="CES15" t="s">
        <v>5217</v>
      </c>
      <c r="CET15" t="s">
        <v>5217</v>
      </c>
      <c r="CEU15" t="s">
        <v>5217</v>
      </c>
      <c r="CEV15" t="s">
        <v>5217</v>
      </c>
      <c r="CEW15" t="s">
        <v>5217</v>
      </c>
      <c r="CEX15" t="s">
        <v>5217</v>
      </c>
      <c r="CEY15" t="s">
        <v>5217</v>
      </c>
      <c r="CEZ15" t="s">
        <v>5217</v>
      </c>
      <c r="CFA15" t="s">
        <v>5217</v>
      </c>
      <c r="CFB15" t="s">
        <v>5217</v>
      </c>
      <c r="CFC15" t="s">
        <v>5217</v>
      </c>
      <c r="CFD15" t="s">
        <v>5217</v>
      </c>
      <c r="CFE15" t="s">
        <v>5217</v>
      </c>
      <c r="CFF15" t="s">
        <v>5217</v>
      </c>
      <c r="CFG15" t="s">
        <v>5217</v>
      </c>
      <c r="CFH15" t="s">
        <v>5217</v>
      </c>
      <c r="CFI15" t="s">
        <v>5217</v>
      </c>
      <c r="CFJ15" t="s">
        <v>5217</v>
      </c>
      <c r="CFK15" t="s">
        <v>5217</v>
      </c>
      <c r="CFL15" t="s">
        <v>5217</v>
      </c>
      <c r="CFM15" t="s">
        <v>5217</v>
      </c>
      <c r="CFN15" t="s">
        <v>5217</v>
      </c>
      <c r="CFO15" t="s">
        <v>5217</v>
      </c>
      <c r="CFP15" t="s">
        <v>5217</v>
      </c>
      <c r="CFQ15" t="s">
        <v>5217</v>
      </c>
      <c r="CFR15" t="s">
        <v>5217</v>
      </c>
      <c r="CFS15" t="s">
        <v>5217</v>
      </c>
      <c r="CFT15" t="s">
        <v>5217</v>
      </c>
      <c r="CFU15" t="s">
        <v>5217</v>
      </c>
      <c r="CFV15" t="s">
        <v>5217</v>
      </c>
      <c r="CFW15" t="s">
        <v>5217</v>
      </c>
      <c r="CFX15" t="s">
        <v>5217</v>
      </c>
      <c r="CFY15" t="s">
        <v>5217</v>
      </c>
      <c r="CFZ15" t="s">
        <v>5217</v>
      </c>
      <c r="CGA15" t="s">
        <v>5217</v>
      </c>
      <c r="CGB15" t="s">
        <v>5217</v>
      </c>
      <c r="CGC15" t="s">
        <v>5217</v>
      </c>
      <c r="CGD15" t="s">
        <v>5217</v>
      </c>
      <c r="CGE15" t="s">
        <v>5217</v>
      </c>
      <c r="CGF15" t="s">
        <v>5217</v>
      </c>
      <c r="CGG15" t="s">
        <v>5217</v>
      </c>
      <c r="CGH15" t="s">
        <v>5217</v>
      </c>
      <c r="CGI15" t="s">
        <v>5217</v>
      </c>
      <c r="CGJ15" t="s">
        <v>5217</v>
      </c>
      <c r="CGK15" t="s">
        <v>5217</v>
      </c>
      <c r="CGL15" t="s">
        <v>5217</v>
      </c>
      <c r="CGM15" t="s">
        <v>5217</v>
      </c>
      <c r="CGN15" t="s">
        <v>5217</v>
      </c>
      <c r="CGO15" t="s">
        <v>5217</v>
      </c>
      <c r="CGP15" t="s">
        <v>5217</v>
      </c>
      <c r="CGQ15" t="s">
        <v>5217</v>
      </c>
      <c r="CGR15" t="s">
        <v>5217</v>
      </c>
      <c r="CGS15" t="s">
        <v>5217</v>
      </c>
      <c r="CGT15" t="s">
        <v>5217</v>
      </c>
      <c r="CGU15" t="s">
        <v>5217</v>
      </c>
      <c r="CGV15" t="s">
        <v>5217</v>
      </c>
      <c r="CGW15" t="s">
        <v>5217</v>
      </c>
      <c r="CGX15" t="s">
        <v>5217</v>
      </c>
      <c r="CGY15" t="s">
        <v>5217</v>
      </c>
      <c r="CGZ15" t="s">
        <v>5217</v>
      </c>
      <c r="CHA15" t="s">
        <v>5217</v>
      </c>
      <c r="CHB15" t="s">
        <v>5217</v>
      </c>
      <c r="CHC15" t="s">
        <v>5217</v>
      </c>
      <c r="CHD15" t="s">
        <v>5217</v>
      </c>
      <c r="CHE15" t="s">
        <v>5217</v>
      </c>
      <c r="CHF15" t="s">
        <v>5217</v>
      </c>
      <c r="CHG15" t="s">
        <v>5217</v>
      </c>
      <c r="CHH15" t="s">
        <v>5217</v>
      </c>
      <c r="CHI15" t="s">
        <v>5217</v>
      </c>
      <c r="CHJ15" t="s">
        <v>5217</v>
      </c>
      <c r="CHK15" t="s">
        <v>5217</v>
      </c>
      <c r="CHL15" t="s">
        <v>5217</v>
      </c>
      <c r="CHM15" t="s">
        <v>5217</v>
      </c>
      <c r="CHN15" t="s">
        <v>5217</v>
      </c>
      <c r="CHO15" t="s">
        <v>5217</v>
      </c>
      <c r="CHP15" t="s">
        <v>5217</v>
      </c>
      <c r="CHQ15" t="s">
        <v>5217</v>
      </c>
      <c r="CHR15" t="s">
        <v>5217</v>
      </c>
      <c r="CHS15" t="s">
        <v>5217</v>
      </c>
      <c r="CHT15" t="s">
        <v>5217</v>
      </c>
      <c r="CHU15" t="s">
        <v>5217</v>
      </c>
      <c r="CHV15" t="s">
        <v>5217</v>
      </c>
      <c r="CHW15" t="s">
        <v>5217</v>
      </c>
      <c r="CHX15" t="s">
        <v>5217</v>
      </c>
      <c r="CHY15" t="s">
        <v>5217</v>
      </c>
      <c r="CHZ15" t="s">
        <v>5217</v>
      </c>
      <c r="CIA15" t="s">
        <v>5217</v>
      </c>
      <c r="CIB15" t="s">
        <v>5217</v>
      </c>
      <c r="CIC15" t="s">
        <v>5217</v>
      </c>
      <c r="CID15" t="s">
        <v>5217</v>
      </c>
      <c r="CIE15" t="s">
        <v>5217</v>
      </c>
      <c r="CIF15" t="s">
        <v>5217</v>
      </c>
      <c r="CIG15" t="s">
        <v>5217</v>
      </c>
      <c r="CIH15" t="s">
        <v>5217</v>
      </c>
      <c r="CII15" t="s">
        <v>5217</v>
      </c>
      <c r="CIJ15" t="s">
        <v>5217</v>
      </c>
      <c r="CIK15" t="s">
        <v>5217</v>
      </c>
      <c r="CIL15" t="s">
        <v>5217</v>
      </c>
      <c r="CIM15" t="s">
        <v>5217</v>
      </c>
      <c r="CIN15" t="s">
        <v>5217</v>
      </c>
      <c r="CIO15" t="s">
        <v>5217</v>
      </c>
      <c r="CIP15" t="s">
        <v>5217</v>
      </c>
      <c r="CIQ15" t="s">
        <v>5217</v>
      </c>
      <c r="CIR15" t="s">
        <v>5217</v>
      </c>
      <c r="CIS15" t="s">
        <v>5217</v>
      </c>
      <c r="CIT15" t="s">
        <v>5217</v>
      </c>
      <c r="CIU15" t="s">
        <v>5217</v>
      </c>
      <c r="CIV15" t="s">
        <v>5217</v>
      </c>
      <c r="CIW15" t="s">
        <v>5217</v>
      </c>
      <c r="CIX15" t="s">
        <v>5217</v>
      </c>
      <c r="CIY15" t="s">
        <v>5217</v>
      </c>
      <c r="CIZ15" t="s">
        <v>5217</v>
      </c>
      <c r="CJA15" t="s">
        <v>5217</v>
      </c>
      <c r="CJB15" t="s">
        <v>5217</v>
      </c>
      <c r="CJC15" t="s">
        <v>5217</v>
      </c>
      <c r="CJD15" t="s">
        <v>5217</v>
      </c>
      <c r="CJE15" t="s">
        <v>5217</v>
      </c>
      <c r="CJF15" t="s">
        <v>5217</v>
      </c>
      <c r="CJG15" t="s">
        <v>5217</v>
      </c>
      <c r="CJH15" t="s">
        <v>5217</v>
      </c>
      <c r="CJI15" t="s">
        <v>5217</v>
      </c>
      <c r="CJJ15" t="s">
        <v>5217</v>
      </c>
      <c r="CJK15" t="s">
        <v>5217</v>
      </c>
      <c r="CJL15" t="s">
        <v>5217</v>
      </c>
      <c r="CJM15" t="s">
        <v>5217</v>
      </c>
      <c r="CJN15" t="s">
        <v>5217</v>
      </c>
      <c r="CJO15" t="s">
        <v>5217</v>
      </c>
      <c r="CJP15" t="s">
        <v>5217</v>
      </c>
      <c r="CJQ15" t="s">
        <v>5217</v>
      </c>
      <c r="CJR15" t="s">
        <v>5217</v>
      </c>
      <c r="CJS15" t="s">
        <v>5217</v>
      </c>
      <c r="CJT15" t="s">
        <v>5217</v>
      </c>
      <c r="CJU15" t="s">
        <v>5217</v>
      </c>
      <c r="CJV15" t="s">
        <v>5217</v>
      </c>
      <c r="CJW15" t="s">
        <v>5217</v>
      </c>
      <c r="CJX15" t="s">
        <v>5217</v>
      </c>
      <c r="CJY15" t="s">
        <v>5217</v>
      </c>
      <c r="CJZ15" t="s">
        <v>5217</v>
      </c>
      <c r="CKA15" t="s">
        <v>5217</v>
      </c>
      <c r="CKB15" t="s">
        <v>5217</v>
      </c>
      <c r="CKC15" t="s">
        <v>5217</v>
      </c>
      <c r="CKD15" t="s">
        <v>5217</v>
      </c>
      <c r="CKE15" t="s">
        <v>5217</v>
      </c>
      <c r="CKF15" t="s">
        <v>5217</v>
      </c>
      <c r="CKG15" t="s">
        <v>5217</v>
      </c>
      <c r="CKH15" t="s">
        <v>5217</v>
      </c>
      <c r="CKI15" t="s">
        <v>5217</v>
      </c>
      <c r="CKJ15" t="s">
        <v>5217</v>
      </c>
      <c r="CKK15" t="s">
        <v>5217</v>
      </c>
      <c r="CKL15" t="s">
        <v>5217</v>
      </c>
      <c r="CKM15" t="s">
        <v>5217</v>
      </c>
      <c r="CKN15" t="s">
        <v>5217</v>
      </c>
      <c r="CKO15" t="s">
        <v>5217</v>
      </c>
      <c r="CKP15" t="s">
        <v>5217</v>
      </c>
      <c r="CKQ15" t="s">
        <v>5217</v>
      </c>
      <c r="CKR15" t="s">
        <v>5217</v>
      </c>
      <c r="CKS15" t="s">
        <v>5217</v>
      </c>
      <c r="CKT15" t="s">
        <v>5217</v>
      </c>
      <c r="CKU15" t="s">
        <v>5217</v>
      </c>
      <c r="CKV15" t="s">
        <v>5217</v>
      </c>
      <c r="CKW15" t="s">
        <v>5217</v>
      </c>
      <c r="CKX15" t="s">
        <v>5217</v>
      </c>
      <c r="CKY15" t="s">
        <v>5217</v>
      </c>
      <c r="CKZ15" t="s">
        <v>5217</v>
      </c>
      <c r="CLA15" t="s">
        <v>5217</v>
      </c>
      <c r="CLB15" t="s">
        <v>5217</v>
      </c>
      <c r="CLC15" t="s">
        <v>5217</v>
      </c>
      <c r="CLD15" t="s">
        <v>5217</v>
      </c>
      <c r="CLE15" t="s">
        <v>5217</v>
      </c>
      <c r="CLF15" t="s">
        <v>5217</v>
      </c>
      <c r="CLG15" t="s">
        <v>5217</v>
      </c>
      <c r="CLH15" t="s">
        <v>5217</v>
      </c>
      <c r="CLI15" t="s">
        <v>5217</v>
      </c>
      <c r="CLJ15" t="s">
        <v>5217</v>
      </c>
      <c r="CLK15" t="s">
        <v>5217</v>
      </c>
      <c r="CLL15" t="s">
        <v>5217</v>
      </c>
      <c r="CLM15" t="s">
        <v>5217</v>
      </c>
      <c r="CLN15" t="s">
        <v>5217</v>
      </c>
      <c r="CLO15" t="s">
        <v>5217</v>
      </c>
      <c r="CLP15" t="s">
        <v>5217</v>
      </c>
      <c r="CLQ15" t="s">
        <v>5217</v>
      </c>
      <c r="CLR15" t="s">
        <v>5217</v>
      </c>
      <c r="CLS15" t="s">
        <v>5217</v>
      </c>
      <c r="CLT15" t="s">
        <v>5217</v>
      </c>
      <c r="CLU15" t="s">
        <v>5217</v>
      </c>
      <c r="CLV15" t="s">
        <v>5217</v>
      </c>
      <c r="CLW15" t="s">
        <v>5217</v>
      </c>
      <c r="CLX15" t="s">
        <v>5217</v>
      </c>
      <c r="CLY15" t="s">
        <v>5217</v>
      </c>
      <c r="CLZ15" t="s">
        <v>5217</v>
      </c>
      <c r="CMA15" t="s">
        <v>5217</v>
      </c>
      <c r="CMB15" t="s">
        <v>5217</v>
      </c>
      <c r="CMC15" t="s">
        <v>5217</v>
      </c>
      <c r="CMD15" t="s">
        <v>5217</v>
      </c>
      <c r="CME15" t="s">
        <v>5217</v>
      </c>
      <c r="CMF15" t="s">
        <v>5217</v>
      </c>
      <c r="CMG15" t="s">
        <v>5217</v>
      </c>
      <c r="CMH15" t="s">
        <v>5217</v>
      </c>
      <c r="CMI15" t="s">
        <v>5217</v>
      </c>
      <c r="CMJ15" t="s">
        <v>5217</v>
      </c>
      <c r="CMK15" t="s">
        <v>5217</v>
      </c>
      <c r="CML15" t="s">
        <v>5217</v>
      </c>
      <c r="CMM15" t="s">
        <v>5217</v>
      </c>
      <c r="CMN15" t="s">
        <v>5217</v>
      </c>
      <c r="CMO15" t="s">
        <v>5217</v>
      </c>
      <c r="CMP15" t="s">
        <v>5217</v>
      </c>
      <c r="CMQ15" t="s">
        <v>5217</v>
      </c>
      <c r="CMR15" t="s">
        <v>5217</v>
      </c>
      <c r="CMS15" t="s">
        <v>5217</v>
      </c>
      <c r="CMT15" t="s">
        <v>5217</v>
      </c>
      <c r="CMU15" t="s">
        <v>5217</v>
      </c>
      <c r="CMV15" t="s">
        <v>5217</v>
      </c>
      <c r="CMW15" t="s">
        <v>5217</v>
      </c>
      <c r="CMX15" t="s">
        <v>5217</v>
      </c>
      <c r="CMY15" t="s">
        <v>5217</v>
      </c>
      <c r="CMZ15" t="s">
        <v>5217</v>
      </c>
      <c r="CNA15" t="s">
        <v>5217</v>
      </c>
      <c r="CNB15" t="s">
        <v>5217</v>
      </c>
      <c r="CNC15" t="s">
        <v>5217</v>
      </c>
      <c r="CND15" t="s">
        <v>5217</v>
      </c>
      <c r="CNE15" t="s">
        <v>5217</v>
      </c>
      <c r="CNF15" t="s">
        <v>5217</v>
      </c>
      <c r="CNG15" t="s">
        <v>5217</v>
      </c>
      <c r="CNH15" t="s">
        <v>5217</v>
      </c>
      <c r="CNI15" t="s">
        <v>5217</v>
      </c>
      <c r="CNJ15" t="s">
        <v>5217</v>
      </c>
      <c r="CNK15" t="s">
        <v>5217</v>
      </c>
      <c r="CNL15" t="s">
        <v>5217</v>
      </c>
      <c r="CNM15" t="s">
        <v>5217</v>
      </c>
      <c r="CNN15" t="s">
        <v>5217</v>
      </c>
      <c r="CNO15" t="s">
        <v>5217</v>
      </c>
      <c r="CNP15" t="s">
        <v>5217</v>
      </c>
      <c r="CNQ15" t="s">
        <v>5217</v>
      </c>
      <c r="CNR15" t="s">
        <v>5217</v>
      </c>
      <c r="CNS15" t="s">
        <v>5217</v>
      </c>
      <c r="CNT15" t="s">
        <v>5217</v>
      </c>
      <c r="CNU15" t="s">
        <v>5217</v>
      </c>
      <c r="CNV15" t="s">
        <v>5217</v>
      </c>
      <c r="CNW15" t="s">
        <v>5217</v>
      </c>
      <c r="CNX15" t="s">
        <v>5217</v>
      </c>
      <c r="CNY15" t="s">
        <v>5217</v>
      </c>
      <c r="CNZ15" t="s">
        <v>5217</v>
      </c>
      <c r="COA15" t="s">
        <v>5217</v>
      </c>
      <c r="COB15" t="s">
        <v>5217</v>
      </c>
      <c r="COC15" t="s">
        <v>5217</v>
      </c>
      <c r="COD15" t="s">
        <v>5217</v>
      </c>
      <c r="COE15" t="s">
        <v>5217</v>
      </c>
      <c r="COF15" t="s">
        <v>5217</v>
      </c>
      <c r="COG15" t="s">
        <v>5217</v>
      </c>
      <c r="COH15" t="s">
        <v>5217</v>
      </c>
      <c r="COI15" t="s">
        <v>5217</v>
      </c>
      <c r="COJ15" t="s">
        <v>5217</v>
      </c>
      <c r="COK15" t="s">
        <v>5217</v>
      </c>
      <c r="COL15" t="s">
        <v>5217</v>
      </c>
      <c r="COM15" t="s">
        <v>5217</v>
      </c>
      <c r="CON15" t="s">
        <v>5217</v>
      </c>
      <c r="COO15" t="s">
        <v>5217</v>
      </c>
      <c r="COP15" t="s">
        <v>5217</v>
      </c>
      <c r="COQ15" t="s">
        <v>5217</v>
      </c>
      <c r="COR15" t="s">
        <v>5217</v>
      </c>
      <c r="COS15" t="s">
        <v>5217</v>
      </c>
      <c r="COT15" t="s">
        <v>5217</v>
      </c>
      <c r="COU15" t="s">
        <v>5217</v>
      </c>
      <c r="COV15" t="s">
        <v>5217</v>
      </c>
      <c r="COW15" t="s">
        <v>5217</v>
      </c>
      <c r="COX15" t="s">
        <v>5217</v>
      </c>
      <c r="COY15" t="s">
        <v>5217</v>
      </c>
      <c r="COZ15" t="s">
        <v>5217</v>
      </c>
      <c r="CPA15" t="s">
        <v>5217</v>
      </c>
      <c r="CPB15" t="s">
        <v>5217</v>
      </c>
      <c r="CPC15" t="s">
        <v>5217</v>
      </c>
      <c r="CPD15" t="s">
        <v>5217</v>
      </c>
      <c r="CPE15" t="s">
        <v>5217</v>
      </c>
      <c r="CPF15" t="s">
        <v>5217</v>
      </c>
      <c r="CPG15" t="s">
        <v>5217</v>
      </c>
      <c r="CPH15" t="s">
        <v>5217</v>
      </c>
      <c r="CPI15" t="s">
        <v>5217</v>
      </c>
      <c r="CPJ15" t="s">
        <v>5217</v>
      </c>
      <c r="CPK15" t="s">
        <v>5217</v>
      </c>
      <c r="CPL15" t="s">
        <v>5217</v>
      </c>
      <c r="CPM15" t="s">
        <v>5217</v>
      </c>
      <c r="CPN15" t="s">
        <v>5217</v>
      </c>
      <c r="CPO15" t="s">
        <v>5217</v>
      </c>
      <c r="CPP15" t="s">
        <v>5217</v>
      </c>
      <c r="CPQ15" t="s">
        <v>5217</v>
      </c>
      <c r="CPR15" t="s">
        <v>5217</v>
      </c>
      <c r="CPS15" t="s">
        <v>5217</v>
      </c>
      <c r="CPT15" t="s">
        <v>5217</v>
      </c>
      <c r="CPU15" t="s">
        <v>5217</v>
      </c>
      <c r="CPV15" t="s">
        <v>5217</v>
      </c>
      <c r="CPW15" t="s">
        <v>5217</v>
      </c>
      <c r="CPX15" t="s">
        <v>5217</v>
      </c>
      <c r="CPY15" t="s">
        <v>5217</v>
      </c>
      <c r="CPZ15" t="s">
        <v>5217</v>
      </c>
      <c r="CQA15" t="s">
        <v>5217</v>
      </c>
      <c r="CQB15" t="s">
        <v>5217</v>
      </c>
      <c r="CQC15" t="s">
        <v>5217</v>
      </c>
      <c r="CQD15" t="s">
        <v>5217</v>
      </c>
      <c r="CQE15" t="s">
        <v>5217</v>
      </c>
      <c r="CQF15" t="s">
        <v>5217</v>
      </c>
      <c r="CQG15" t="s">
        <v>5217</v>
      </c>
      <c r="CQH15" t="s">
        <v>5217</v>
      </c>
      <c r="CQI15" t="s">
        <v>5217</v>
      </c>
      <c r="CQJ15" t="s">
        <v>5217</v>
      </c>
      <c r="CQK15" t="s">
        <v>5217</v>
      </c>
      <c r="CQL15" t="s">
        <v>5217</v>
      </c>
      <c r="CQM15" t="s">
        <v>5217</v>
      </c>
      <c r="CQN15" t="s">
        <v>5217</v>
      </c>
      <c r="CQO15" t="s">
        <v>5217</v>
      </c>
      <c r="CQP15" t="s">
        <v>5217</v>
      </c>
      <c r="CQQ15" t="s">
        <v>5217</v>
      </c>
      <c r="CQR15" t="s">
        <v>5217</v>
      </c>
      <c r="CQS15" t="s">
        <v>5217</v>
      </c>
      <c r="CQT15" t="s">
        <v>5217</v>
      </c>
      <c r="CQU15" t="s">
        <v>5217</v>
      </c>
      <c r="CQV15" t="s">
        <v>5217</v>
      </c>
      <c r="CQW15" t="s">
        <v>5217</v>
      </c>
      <c r="CQX15" t="s">
        <v>5217</v>
      </c>
      <c r="CQY15" t="s">
        <v>5217</v>
      </c>
      <c r="CQZ15" t="s">
        <v>5217</v>
      </c>
      <c r="CRA15" t="s">
        <v>5217</v>
      </c>
      <c r="CRB15" t="s">
        <v>5217</v>
      </c>
      <c r="CRC15" t="s">
        <v>5217</v>
      </c>
      <c r="CRD15" t="s">
        <v>5217</v>
      </c>
      <c r="CRE15" t="s">
        <v>5217</v>
      </c>
      <c r="CRF15" t="s">
        <v>5217</v>
      </c>
      <c r="CRG15" t="s">
        <v>5217</v>
      </c>
      <c r="CRH15" t="s">
        <v>5217</v>
      </c>
      <c r="CRI15" t="s">
        <v>5217</v>
      </c>
      <c r="CRJ15" t="s">
        <v>5217</v>
      </c>
      <c r="CRK15" t="s">
        <v>5217</v>
      </c>
      <c r="CRL15" t="s">
        <v>5217</v>
      </c>
      <c r="CRM15" t="s">
        <v>5217</v>
      </c>
      <c r="CRN15" t="s">
        <v>5217</v>
      </c>
      <c r="CRO15" t="s">
        <v>5217</v>
      </c>
      <c r="CRP15" t="s">
        <v>5217</v>
      </c>
      <c r="CRQ15" t="s">
        <v>5217</v>
      </c>
      <c r="CRR15" t="s">
        <v>5217</v>
      </c>
      <c r="CRS15" t="s">
        <v>5217</v>
      </c>
      <c r="CRT15" t="s">
        <v>5217</v>
      </c>
      <c r="CRU15" t="s">
        <v>5217</v>
      </c>
      <c r="CRV15" t="s">
        <v>5217</v>
      </c>
      <c r="CRW15" t="s">
        <v>5217</v>
      </c>
      <c r="CRX15" t="s">
        <v>5217</v>
      </c>
      <c r="CRY15" t="s">
        <v>5217</v>
      </c>
      <c r="CRZ15" t="s">
        <v>5217</v>
      </c>
      <c r="CSA15" t="s">
        <v>5217</v>
      </c>
      <c r="CSB15" t="s">
        <v>5217</v>
      </c>
      <c r="CSC15" t="s">
        <v>5217</v>
      </c>
      <c r="CSD15" t="s">
        <v>5217</v>
      </c>
      <c r="CSE15" t="s">
        <v>5217</v>
      </c>
      <c r="CSF15" t="s">
        <v>5217</v>
      </c>
      <c r="CSG15" t="s">
        <v>5217</v>
      </c>
      <c r="CSH15" t="s">
        <v>5217</v>
      </c>
      <c r="CSI15" t="s">
        <v>5217</v>
      </c>
      <c r="CSJ15" t="s">
        <v>5217</v>
      </c>
      <c r="CSK15" t="s">
        <v>5217</v>
      </c>
      <c r="CSL15" t="s">
        <v>5217</v>
      </c>
      <c r="CSM15" t="s">
        <v>5217</v>
      </c>
      <c r="CSN15" t="s">
        <v>5217</v>
      </c>
      <c r="CSO15" t="s">
        <v>5217</v>
      </c>
      <c r="CSP15" t="s">
        <v>5217</v>
      </c>
      <c r="CSQ15" t="s">
        <v>5217</v>
      </c>
      <c r="CSR15" t="s">
        <v>5217</v>
      </c>
      <c r="CSS15" t="s">
        <v>5217</v>
      </c>
      <c r="CST15" t="s">
        <v>5217</v>
      </c>
      <c r="CSU15" t="s">
        <v>5217</v>
      </c>
      <c r="CSV15" t="s">
        <v>5217</v>
      </c>
      <c r="CSW15" t="s">
        <v>5217</v>
      </c>
      <c r="CSX15" t="s">
        <v>5217</v>
      </c>
      <c r="CSY15" t="s">
        <v>5217</v>
      </c>
      <c r="CSZ15" t="s">
        <v>5217</v>
      </c>
      <c r="CTA15" t="s">
        <v>5217</v>
      </c>
      <c r="CTB15" t="s">
        <v>5217</v>
      </c>
      <c r="CTC15" t="s">
        <v>5217</v>
      </c>
      <c r="CTD15" t="s">
        <v>5217</v>
      </c>
      <c r="CTE15" t="s">
        <v>5217</v>
      </c>
      <c r="CTF15" t="s">
        <v>5217</v>
      </c>
      <c r="CTG15" t="s">
        <v>5217</v>
      </c>
      <c r="CTH15" t="s">
        <v>5217</v>
      </c>
      <c r="CTI15" t="s">
        <v>5217</v>
      </c>
      <c r="CTJ15" t="s">
        <v>5217</v>
      </c>
      <c r="CTK15" t="s">
        <v>5217</v>
      </c>
      <c r="CTL15" t="s">
        <v>5217</v>
      </c>
      <c r="CTM15" t="s">
        <v>5217</v>
      </c>
      <c r="CTN15" t="s">
        <v>5217</v>
      </c>
      <c r="CTO15" t="s">
        <v>5217</v>
      </c>
      <c r="CTP15" t="s">
        <v>5217</v>
      </c>
      <c r="CTQ15" t="s">
        <v>5217</v>
      </c>
      <c r="CTR15" t="s">
        <v>5217</v>
      </c>
      <c r="CTS15" t="s">
        <v>5217</v>
      </c>
      <c r="CTT15" t="s">
        <v>5217</v>
      </c>
      <c r="CTU15" t="s">
        <v>5217</v>
      </c>
      <c r="CTV15" t="s">
        <v>5217</v>
      </c>
      <c r="CTW15" t="s">
        <v>5217</v>
      </c>
      <c r="CTX15" t="s">
        <v>5217</v>
      </c>
      <c r="CTY15" t="s">
        <v>5217</v>
      </c>
      <c r="CTZ15" t="s">
        <v>5217</v>
      </c>
      <c r="CUA15" t="s">
        <v>5217</v>
      </c>
      <c r="CUB15" t="s">
        <v>5217</v>
      </c>
      <c r="CUC15" t="s">
        <v>5217</v>
      </c>
      <c r="CUD15" t="s">
        <v>5217</v>
      </c>
      <c r="CUE15" t="s">
        <v>5217</v>
      </c>
      <c r="CUF15" t="s">
        <v>5217</v>
      </c>
      <c r="CUG15" t="s">
        <v>5217</v>
      </c>
      <c r="CUH15" t="s">
        <v>5217</v>
      </c>
      <c r="CUI15" t="s">
        <v>5217</v>
      </c>
      <c r="CUJ15" t="s">
        <v>5217</v>
      </c>
      <c r="CUK15" t="s">
        <v>5217</v>
      </c>
      <c r="CUL15" t="s">
        <v>5217</v>
      </c>
      <c r="CUM15" t="s">
        <v>5217</v>
      </c>
      <c r="CUN15" t="s">
        <v>5217</v>
      </c>
      <c r="CUO15" t="s">
        <v>5217</v>
      </c>
      <c r="CUP15" t="s">
        <v>5217</v>
      </c>
      <c r="CUQ15" t="s">
        <v>5217</v>
      </c>
      <c r="CUR15" t="s">
        <v>5217</v>
      </c>
      <c r="CUS15" t="s">
        <v>5217</v>
      </c>
      <c r="CUT15" t="s">
        <v>5217</v>
      </c>
      <c r="CUU15" t="s">
        <v>5217</v>
      </c>
      <c r="CUV15" t="s">
        <v>5217</v>
      </c>
      <c r="CUW15" t="s">
        <v>5217</v>
      </c>
      <c r="CUX15" t="s">
        <v>5217</v>
      </c>
      <c r="CUY15" t="s">
        <v>5217</v>
      </c>
      <c r="CUZ15" t="s">
        <v>5217</v>
      </c>
      <c r="CVA15" t="s">
        <v>5217</v>
      </c>
      <c r="CVB15" t="s">
        <v>5217</v>
      </c>
      <c r="CVC15" t="s">
        <v>5217</v>
      </c>
      <c r="CVD15" t="s">
        <v>5217</v>
      </c>
      <c r="CVE15" t="s">
        <v>5217</v>
      </c>
      <c r="CVF15" t="s">
        <v>5217</v>
      </c>
      <c r="CVG15" t="s">
        <v>5217</v>
      </c>
      <c r="CVH15" t="s">
        <v>5217</v>
      </c>
      <c r="CVI15" t="s">
        <v>5217</v>
      </c>
      <c r="CVJ15" t="s">
        <v>5217</v>
      </c>
      <c r="CVK15" t="s">
        <v>5217</v>
      </c>
      <c r="CVL15" t="s">
        <v>5217</v>
      </c>
      <c r="CVM15" t="s">
        <v>5217</v>
      </c>
      <c r="CVN15" t="s">
        <v>5217</v>
      </c>
      <c r="CVO15" t="s">
        <v>5217</v>
      </c>
      <c r="CVP15" t="s">
        <v>5217</v>
      </c>
      <c r="CVQ15" t="s">
        <v>5217</v>
      </c>
      <c r="CVR15" t="s">
        <v>5217</v>
      </c>
      <c r="CVS15" t="s">
        <v>5217</v>
      </c>
      <c r="CVT15" t="s">
        <v>5217</v>
      </c>
      <c r="CVU15" t="s">
        <v>5217</v>
      </c>
      <c r="CVV15" t="s">
        <v>5217</v>
      </c>
      <c r="CVW15" t="s">
        <v>5217</v>
      </c>
      <c r="CVX15" t="s">
        <v>5217</v>
      </c>
      <c r="CVY15" t="s">
        <v>5217</v>
      </c>
      <c r="CVZ15" t="s">
        <v>5217</v>
      </c>
      <c r="CWA15" t="s">
        <v>5217</v>
      </c>
      <c r="CWB15" t="s">
        <v>5217</v>
      </c>
      <c r="CWC15" t="s">
        <v>5217</v>
      </c>
      <c r="CWD15" t="s">
        <v>5217</v>
      </c>
      <c r="CWE15" t="s">
        <v>5217</v>
      </c>
      <c r="CWF15" t="s">
        <v>5217</v>
      </c>
      <c r="CWG15" t="s">
        <v>5217</v>
      </c>
      <c r="CWH15" t="s">
        <v>5217</v>
      </c>
      <c r="CWI15" t="s">
        <v>5217</v>
      </c>
      <c r="CWJ15" t="s">
        <v>5217</v>
      </c>
      <c r="CWK15" t="s">
        <v>5217</v>
      </c>
      <c r="CWL15" t="s">
        <v>5217</v>
      </c>
      <c r="CWM15" t="s">
        <v>5217</v>
      </c>
      <c r="CWN15" t="s">
        <v>5217</v>
      </c>
      <c r="CWO15" t="s">
        <v>5217</v>
      </c>
      <c r="CWP15" t="s">
        <v>5217</v>
      </c>
      <c r="CWQ15" t="s">
        <v>5217</v>
      </c>
      <c r="CWR15" t="s">
        <v>5217</v>
      </c>
      <c r="CWS15" t="s">
        <v>5217</v>
      </c>
      <c r="CWT15" t="s">
        <v>5217</v>
      </c>
      <c r="CWU15" t="s">
        <v>5217</v>
      </c>
      <c r="CWV15" t="s">
        <v>5217</v>
      </c>
      <c r="CWW15" t="s">
        <v>5217</v>
      </c>
      <c r="CWX15" t="s">
        <v>5217</v>
      </c>
      <c r="CWY15" t="s">
        <v>5217</v>
      </c>
      <c r="CWZ15" t="s">
        <v>5217</v>
      </c>
      <c r="CXA15" t="s">
        <v>5217</v>
      </c>
      <c r="CXB15" t="s">
        <v>5217</v>
      </c>
      <c r="CXC15" t="s">
        <v>5217</v>
      </c>
      <c r="CXD15" t="s">
        <v>5217</v>
      </c>
      <c r="CXE15" t="s">
        <v>5217</v>
      </c>
      <c r="CXF15" t="s">
        <v>5217</v>
      </c>
      <c r="CXG15" t="s">
        <v>5217</v>
      </c>
      <c r="CXH15" t="s">
        <v>5217</v>
      </c>
      <c r="CXI15" t="s">
        <v>5217</v>
      </c>
      <c r="CXJ15" t="s">
        <v>5217</v>
      </c>
      <c r="CXK15" t="s">
        <v>5217</v>
      </c>
      <c r="CXL15" t="s">
        <v>5217</v>
      </c>
      <c r="CXM15" t="s">
        <v>5217</v>
      </c>
      <c r="CXN15" t="s">
        <v>5217</v>
      </c>
      <c r="CXO15" t="s">
        <v>5217</v>
      </c>
      <c r="CXP15" t="s">
        <v>5217</v>
      </c>
      <c r="CXQ15" t="s">
        <v>5217</v>
      </c>
      <c r="CXR15" t="s">
        <v>5217</v>
      </c>
      <c r="CXS15" t="s">
        <v>5217</v>
      </c>
      <c r="CXT15" t="s">
        <v>5217</v>
      </c>
      <c r="CXU15" t="s">
        <v>5217</v>
      </c>
      <c r="CXV15" t="s">
        <v>5217</v>
      </c>
      <c r="CXW15" t="s">
        <v>5217</v>
      </c>
      <c r="CXX15" t="s">
        <v>5217</v>
      </c>
      <c r="CXY15" t="s">
        <v>5217</v>
      </c>
      <c r="CXZ15" t="s">
        <v>5217</v>
      </c>
      <c r="CYA15" t="s">
        <v>5217</v>
      </c>
      <c r="CYB15" t="s">
        <v>5217</v>
      </c>
      <c r="CYC15" t="s">
        <v>5217</v>
      </c>
      <c r="CYD15" t="s">
        <v>5217</v>
      </c>
      <c r="CYE15" t="s">
        <v>5217</v>
      </c>
      <c r="CYF15" t="s">
        <v>5217</v>
      </c>
      <c r="CYG15" t="s">
        <v>5217</v>
      </c>
      <c r="CYH15" t="s">
        <v>5217</v>
      </c>
      <c r="CYI15" t="s">
        <v>5217</v>
      </c>
      <c r="CYJ15" t="s">
        <v>5217</v>
      </c>
      <c r="CYK15" t="s">
        <v>5217</v>
      </c>
      <c r="CYL15" t="s">
        <v>5217</v>
      </c>
      <c r="CYM15" t="s">
        <v>5217</v>
      </c>
      <c r="CYN15" t="s">
        <v>5217</v>
      </c>
      <c r="CYO15" t="s">
        <v>5217</v>
      </c>
      <c r="CYP15" t="s">
        <v>5217</v>
      </c>
      <c r="CYQ15" t="s">
        <v>5217</v>
      </c>
      <c r="CYR15" t="s">
        <v>5217</v>
      </c>
      <c r="CYS15" t="s">
        <v>5217</v>
      </c>
      <c r="CYT15" t="s">
        <v>5217</v>
      </c>
      <c r="CYU15" t="s">
        <v>5217</v>
      </c>
      <c r="CYV15" t="s">
        <v>5217</v>
      </c>
      <c r="CYW15" t="s">
        <v>5217</v>
      </c>
      <c r="CYX15" t="s">
        <v>5217</v>
      </c>
      <c r="CYY15" t="s">
        <v>5217</v>
      </c>
      <c r="CYZ15" t="s">
        <v>5217</v>
      </c>
      <c r="CZA15" t="s">
        <v>5217</v>
      </c>
      <c r="CZB15" t="s">
        <v>5217</v>
      </c>
      <c r="CZC15" t="s">
        <v>5217</v>
      </c>
      <c r="CZD15" t="s">
        <v>5217</v>
      </c>
      <c r="CZE15" t="s">
        <v>5217</v>
      </c>
      <c r="CZF15" t="s">
        <v>5217</v>
      </c>
      <c r="CZG15" t="s">
        <v>5217</v>
      </c>
      <c r="CZH15" t="s">
        <v>5217</v>
      </c>
      <c r="CZI15" t="s">
        <v>5217</v>
      </c>
      <c r="CZJ15" t="s">
        <v>5217</v>
      </c>
      <c r="CZK15" t="s">
        <v>5217</v>
      </c>
      <c r="CZL15" t="s">
        <v>5217</v>
      </c>
      <c r="CZM15" t="s">
        <v>5217</v>
      </c>
      <c r="CZN15" t="s">
        <v>5217</v>
      </c>
      <c r="CZO15" t="s">
        <v>5217</v>
      </c>
      <c r="CZP15" t="s">
        <v>5217</v>
      </c>
      <c r="CZQ15" t="s">
        <v>5217</v>
      </c>
      <c r="CZR15" t="s">
        <v>5217</v>
      </c>
      <c r="CZS15" t="s">
        <v>5217</v>
      </c>
      <c r="CZT15" t="s">
        <v>5217</v>
      </c>
      <c r="CZU15" t="s">
        <v>5217</v>
      </c>
      <c r="CZV15" t="s">
        <v>5217</v>
      </c>
      <c r="CZW15" t="s">
        <v>5217</v>
      </c>
      <c r="CZX15" t="s">
        <v>5217</v>
      </c>
      <c r="CZY15" t="s">
        <v>5217</v>
      </c>
      <c r="CZZ15" t="s">
        <v>5217</v>
      </c>
      <c r="DAA15" t="s">
        <v>5217</v>
      </c>
      <c r="DAB15" t="s">
        <v>5217</v>
      </c>
      <c r="DAC15" t="s">
        <v>5217</v>
      </c>
      <c r="DAD15" t="s">
        <v>5217</v>
      </c>
      <c r="DAE15" t="s">
        <v>5217</v>
      </c>
      <c r="DAF15" t="s">
        <v>5217</v>
      </c>
      <c r="DAG15" t="s">
        <v>5217</v>
      </c>
      <c r="DAH15" t="s">
        <v>5217</v>
      </c>
      <c r="DAI15" t="s">
        <v>5217</v>
      </c>
      <c r="DAJ15" t="s">
        <v>5217</v>
      </c>
      <c r="DAK15" t="s">
        <v>5217</v>
      </c>
      <c r="DAL15" t="s">
        <v>5217</v>
      </c>
      <c r="DAM15" t="s">
        <v>5217</v>
      </c>
      <c r="DAN15" t="s">
        <v>5217</v>
      </c>
      <c r="DAO15" t="s">
        <v>5217</v>
      </c>
      <c r="DAP15" t="s">
        <v>5217</v>
      </c>
      <c r="DAQ15" t="s">
        <v>5217</v>
      </c>
      <c r="DAR15" t="s">
        <v>5217</v>
      </c>
      <c r="DAS15" t="s">
        <v>5217</v>
      </c>
      <c r="DAT15" t="s">
        <v>5217</v>
      </c>
      <c r="DAU15" t="s">
        <v>5217</v>
      </c>
      <c r="DAV15" t="s">
        <v>5217</v>
      </c>
      <c r="DAW15" t="s">
        <v>5217</v>
      </c>
      <c r="DAX15" t="s">
        <v>5217</v>
      </c>
      <c r="DAY15" t="s">
        <v>5217</v>
      </c>
      <c r="DAZ15" t="s">
        <v>5217</v>
      </c>
      <c r="DBA15" t="s">
        <v>5217</v>
      </c>
      <c r="DBB15" t="s">
        <v>5217</v>
      </c>
      <c r="DBC15" t="s">
        <v>5217</v>
      </c>
      <c r="DBD15" t="s">
        <v>5217</v>
      </c>
      <c r="DBE15" t="s">
        <v>5217</v>
      </c>
      <c r="DBF15" t="s">
        <v>5217</v>
      </c>
      <c r="DBG15" t="s">
        <v>5217</v>
      </c>
      <c r="DBH15" t="s">
        <v>5217</v>
      </c>
      <c r="DBI15" t="s">
        <v>5217</v>
      </c>
      <c r="DBJ15" t="s">
        <v>5217</v>
      </c>
      <c r="DBK15" t="s">
        <v>5217</v>
      </c>
      <c r="DBL15" t="s">
        <v>5217</v>
      </c>
      <c r="DBM15" t="s">
        <v>5217</v>
      </c>
      <c r="DBN15" t="s">
        <v>5217</v>
      </c>
      <c r="DBO15" t="s">
        <v>5217</v>
      </c>
      <c r="DBP15" t="s">
        <v>5217</v>
      </c>
      <c r="DBQ15" t="s">
        <v>5217</v>
      </c>
      <c r="DBR15" t="s">
        <v>5217</v>
      </c>
      <c r="DBS15" t="s">
        <v>5217</v>
      </c>
      <c r="DBT15" t="s">
        <v>5217</v>
      </c>
      <c r="DBU15" t="s">
        <v>5217</v>
      </c>
      <c r="DBV15" t="s">
        <v>5217</v>
      </c>
      <c r="DBW15" t="s">
        <v>5217</v>
      </c>
      <c r="DBX15" t="s">
        <v>5217</v>
      </c>
      <c r="DBY15" t="s">
        <v>5217</v>
      </c>
      <c r="DBZ15" t="s">
        <v>5217</v>
      </c>
      <c r="DCA15" t="s">
        <v>5217</v>
      </c>
      <c r="DCB15" t="s">
        <v>5217</v>
      </c>
      <c r="DCC15" t="s">
        <v>5217</v>
      </c>
      <c r="DCD15" t="s">
        <v>5217</v>
      </c>
      <c r="DCE15" t="s">
        <v>5217</v>
      </c>
      <c r="DCF15" t="s">
        <v>5217</v>
      </c>
      <c r="DCG15" t="s">
        <v>5217</v>
      </c>
      <c r="DCH15" t="s">
        <v>5217</v>
      </c>
      <c r="DCI15" t="s">
        <v>5217</v>
      </c>
      <c r="DCJ15" t="s">
        <v>5217</v>
      </c>
      <c r="DCK15" t="s">
        <v>5217</v>
      </c>
      <c r="DCL15" t="s">
        <v>5217</v>
      </c>
      <c r="DCM15" t="s">
        <v>5217</v>
      </c>
      <c r="DCN15" t="s">
        <v>5217</v>
      </c>
      <c r="DCO15" t="s">
        <v>5217</v>
      </c>
      <c r="DCP15" t="s">
        <v>5217</v>
      </c>
      <c r="DCQ15" t="s">
        <v>5217</v>
      </c>
      <c r="DCR15" t="s">
        <v>5217</v>
      </c>
      <c r="DCS15" t="s">
        <v>5217</v>
      </c>
      <c r="DCT15" t="s">
        <v>5217</v>
      </c>
      <c r="DCU15" t="s">
        <v>5217</v>
      </c>
      <c r="DCV15" t="s">
        <v>5217</v>
      </c>
      <c r="DCW15" t="s">
        <v>5217</v>
      </c>
      <c r="DCX15" t="s">
        <v>5217</v>
      </c>
      <c r="DCY15" t="s">
        <v>5217</v>
      </c>
      <c r="DCZ15" t="s">
        <v>5217</v>
      </c>
      <c r="DDA15" t="s">
        <v>5217</v>
      </c>
      <c r="DDB15" t="s">
        <v>5217</v>
      </c>
      <c r="DDC15" t="s">
        <v>5217</v>
      </c>
      <c r="DDD15" t="s">
        <v>5217</v>
      </c>
      <c r="DDE15" t="s">
        <v>5217</v>
      </c>
      <c r="DDF15" t="s">
        <v>5217</v>
      </c>
      <c r="DDG15" t="s">
        <v>5217</v>
      </c>
      <c r="DDH15" t="s">
        <v>5217</v>
      </c>
      <c r="DDI15" t="s">
        <v>5217</v>
      </c>
      <c r="DDJ15" t="s">
        <v>5217</v>
      </c>
      <c r="DDK15" t="s">
        <v>5217</v>
      </c>
      <c r="DDL15" t="s">
        <v>5217</v>
      </c>
      <c r="DDM15" t="s">
        <v>5217</v>
      </c>
      <c r="DDN15" t="s">
        <v>5217</v>
      </c>
      <c r="DDO15" t="s">
        <v>5217</v>
      </c>
      <c r="DDP15" t="s">
        <v>5217</v>
      </c>
      <c r="DDQ15" t="s">
        <v>5217</v>
      </c>
      <c r="DDR15" t="s">
        <v>5217</v>
      </c>
      <c r="DDS15" t="s">
        <v>5217</v>
      </c>
      <c r="DDT15" t="s">
        <v>5217</v>
      </c>
      <c r="DDU15" t="s">
        <v>5217</v>
      </c>
      <c r="DDV15" t="s">
        <v>5217</v>
      </c>
      <c r="DDW15" t="s">
        <v>5217</v>
      </c>
      <c r="DDX15" t="s">
        <v>5217</v>
      </c>
      <c r="DDY15" t="s">
        <v>5217</v>
      </c>
      <c r="DDZ15" t="s">
        <v>5217</v>
      </c>
      <c r="DEA15" t="s">
        <v>5217</v>
      </c>
      <c r="DEB15" t="s">
        <v>5217</v>
      </c>
      <c r="DEC15" t="s">
        <v>5217</v>
      </c>
      <c r="DED15" t="s">
        <v>5217</v>
      </c>
      <c r="DEE15" t="s">
        <v>5217</v>
      </c>
      <c r="DEF15" t="s">
        <v>5217</v>
      </c>
      <c r="DEG15" t="s">
        <v>5217</v>
      </c>
      <c r="DEH15" t="s">
        <v>5217</v>
      </c>
      <c r="DEI15" t="s">
        <v>5217</v>
      </c>
      <c r="DEJ15" t="s">
        <v>5217</v>
      </c>
      <c r="DEK15" t="s">
        <v>5217</v>
      </c>
      <c r="DEL15" t="s">
        <v>5217</v>
      </c>
      <c r="DEM15" t="s">
        <v>5217</v>
      </c>
      <c r="DEN15" t="s">
        <v>5217</v>
      </c>
      <c r="DEO15" t="s">
        <v>5217</v>
      </c>
      <c r="DEP15" t="s">
        <v>5217</v>
      </c>
      <c r="DEQ15" t="s">
        <v>5217</v>
      </c>
      <c r="DER15" t="s">
        <v>5217</v>
      </c>
      <c r="DES15" t="s">
        <v>5217</v>
      </c>
      <c r="DET15" t="s">
        <v>5217</v>
      </c>
      <c r="DEU15" t="s">
        <v>5217</v>
      </c>
      <c r="DEV15" t="s">
        <v>5217</v>
      </c>
      <c r="DEW15" t="s">
        <v>5217</v>
      </c>
      <c r="DEX15" t="s">
        <v>5217</v>
      </c>
      <c r="DEY15" t="s">
        <v>5217</v>
      </c>
      <c r="DEZ15" t="s">
        <v>5217</v>
      </c>
      <c r="DFA15" t="s">
        <v>5217</v>
      </c>
      <c r="DFB15" t="s">
        <v>5217</v>
      </c>
      <c r="DFC15" t="s">
        <v>5217</v>
      </c>
      <c r="DFD15" t="s">
        <v>5217</v>
      </c>
      <c r="DFE15" t="s">
        <v>5217</v>
      </c>
      <c r="DFF15" t="s">
        <v>5217</v>
      </c>
      <c r="DFG15" t="s">
        <v>5217</v>
      </c>
      <c r="DFH15" t="s">
        <v>5217</v>
      </c>
      <c r="DFI15" t="s">
        <v>5217</v>
      </c>
      <c r="DFJ15" t="s">
        <v>5217</v>
      </c>
      <c r="DFK15" t="s">
        <v>5217</v>
      </c>
      <c r="DFL15" t="s">
        <v>5217</v>
      </c>
      <c r="DFM15" t="s">
        <v>5217</v>
      </c>
      <c r="DFN15" t="s">
        <v>5217</v>
      </c>
      <c r="DFO15" t="s">
        <v>5217</v>
      </c>
      <c r="DFP15" t="s">
        <v>5217</v>
      </c>
      <c r="DFQ15" t="s">
        <v>5217</v>
      </c>
      <c r="DFR15" t="s">
        <v>5217</v>
      </c>
      <c r="DFS15" t="s">
        <v>5217</v>
      </c>
      <c r="DFT15" t="s">
        <v>5217</v>
      </c>
      <c r="DFU15" t="s">
        <v>5217</v>
      </c>
      <c r="DFV15" t="s">
        <v>5217</v>
      </c>
      <c r="DFW15" t="s">
        <v>5217</v>
      </c>
      <c r="DFX15" t="s">
        <v>5217</v>
      </c>
      <c r="DFY15" t="s">
        <v>5217</v>
      </c>
      <c r="DFZ15" t="s">
        <v>5217</v>
      </c>
      <c r="DGA15" t="s">
        <v>5217</v>
      </c>
      <c r="DGB15" t="s">
        <v>5217</v>
      </c>
      <c r="DGC15" t="s">
        <v>5217</v>
      </c>
      <c r="DGD15" t="s">
        <v>5217</v>
      </c>
      <c r="DGE15" t="s">
        <v>5217</v>
      </c>
      <c r="DGF15" t="s">
        <v>5217</v>
      </c>
      <c r="DGG15" t="s">
        <v>5217</v>
      </c>
      <c r="DGH15" t="s">
        <v>5217</v>
      </c>
      <c r="DGI15" t="s">
        <v>5217</v>
      </c>
      <c r="DGJ15" t="s">
        <v>5217</v>
      </c>
      <c r="DGK15" t="s">
        <v>5217</v>
      </c>
      <c r="DGL15" t="s">
        <v>5217</v>
      </c>
      <c r="DGM15" t="s">
        <v>5217</v>
      </c>
      <c r="DGN15" t="s">
        <v>5217</v>
      </c>
      <c r="DGO15" t="s">
        <v>5217</v>
      </c>
      <c r="DGP15" t="s">
        <v>5217</v>
      </c>
      <c r="DGQ15" t="s">
        <v>5217</v>
      </c>
      <c r="DGR15" t="s">
        <v>5217</v>
      </c>
      <c r="DGS15" t="s">
        <v>5217</v>
      </c>
      <c r="DGT15" t="s">
        <v>5217</v>
      </c>
      <c r="DGU15" t="s">
        <v>5217</v>
      </c>
      <c r="DGV15" t="s">
        <v>5217</v>
      </c>
      <c r="DGW15" t="s">
        <v>5217</v>
      </c>
      <c r="DGX15" t="s">
        <v>5217</v>
      </c>
      <c r="DGY15" t="s">
        <v>5217</v>
      </c>
      <c r="DGZ15" t="s">
        <v>5217</v>
      </c>
      <c r="DHA15" t="s">
        <v>5217</v>
      </c>
      <c r="DHB15" t="s">
        <v>5217</v>
      </c>
      <c r="DHC15" t="s">
        <v>5217</v>
      </c>
      <c r="DHD15" t="s">
        <v>5217</v>
      </c>
      <c r="DHE15" t="s">
        <v>5217</v>
      </c>
      <c r="DHF15" t="s">
        <v>5217</v>
      </c>
      <c r="DHG15" t="s">
        <v>5217</v>
      </c>
      <c r="DHH15" t="s">
        <v>5217</v>
      </c>
      <c r="DHI15" t="s">
        <v>5217</v>
      </c>
      <c r="DHJ15" t="s">
        <v>5217</v>
      </c>
      <c r="DHK15" t="s">
        <v>5217</v>
      </c>
      <c r="DHL15" t="s">
        <v>5217</v>
      </c>
      <c r="DHM15" t="s">
        <v>5217</v>
      </c>
      <c r="DHN15" t="s">
        <v>5217</v>
      </c>
      <c r="DHO15" t="s">
        <v>5217</v>
      </c>
      <c r="DHP15" t="s">
        <v>5217</v>
      </c>
      <c r="DHQ15" t="s">
        <v>5217</v>
      </c>
      <c r="DHR15" t="s">
        <v>5217</v>
      </c>
      <c r="DHS15" t="s">
        <v>5217</v>
      </c>
      <c r="DHT15" t="s">
        <v>5217</v>
      </c>
      <c r="DHU15" t="s">
        <v>5217</v>
      </c>
      <c r="DHV15" t="s">
        <v>5217</v>
      </c>
      <c r="DHW15" t="s">
        <v>5217</v>
      </c>
      <c r="DHX15" t="s">
        <v>5217</v>
      </c>
      <c r="DHY15" t="s">
        <v>5217</v>
      </c>
      <c r="DHZ15" t="s">
        <v>5217</v>
      </c>
      <c r="DIA15" t="s">
        <v>5217</v>
      </c>
      <c r="DIB15" t="s">
        <v>5217</v>
      </c>
      <c r="DIC15" t="s">
        <v>5217</v>
      </c>
      <c r="DID15" t="s">
        <v>5217</v>
      </c>
      <c r="DIE15" t="s">
        <v>5217</v>
      </c>
      <c r="DIF15" t="s">
        <v>5217</v>
      </c>
      <c r="DIG15" t="s">
        <v>5217</v>
      </c>
      <c r="DIH15" t="s">
        <v>5217</v>
      </c>
      <c r="DII15" t="s">
        <v>5217</v>
      </c>
      <c r="DIJ15" t="s">
        <v>5217</v>
      </c>
      <c r="DIK15" t="s">
        <v>5217</v>
      </c>
      <c r="DIL15" t="s">
        <v>5217</v>
      </c>
      <c r="DIM15" t="s">
        <v>5217</v>
      </c>
      <c r="DIN15" t="s">
        <v>5217</v>
      </c>
      <c r="DIO15" t="s">
        <v>5217</v>
      </c>
      <c r="DIP15" t="s">
        <v>5217</v>
      </c>
      <c r="DIQ15" t="s">
        <v>5217</v>
      </c>
      <c r="DIR15" t="s">
        <v>5217</v>
      </c>
      <c r="DIS15" t="s">
        <v>5217</v>
      </c>
      <c r="DIT15" t="s">
        <v>5217</v>
      </c>
      <c r="DIU15" t="s">
        <v>5217</v>
      </c>
      <c r="DIV15" t="s">
        <v>5217</v>
      </c>
      <c r="DIW15" t="s">
        <v>5217</v>
      </c>
      <c r="DIX15" t="s">
        <v>5217</v>
      </c>
      <c r="DIY15" t="s">
        <v>5217</v>
      </c>
      <c r="DIZ15" t="s">
        <v>5217</v>
      </c>
      <c r="DJA15" t="s">
        <v>5217</v>
      </c>
      <c r="DJB15" t="s">
        <v>5217</v>
      </c>
      <c r="DJC15" t="s">
        <v>5217</v>
      </c>
      <c r="DJD15" t="s">
        <v>5217</v>
      </c>
      <c r="DJE15" t="s">
        <v>5217</v>
      </c>
      <c r="DJF15" t="s">
        <v>5217</v>
      </c>
      <c r="DJG15" t="s">
        <v>5217</v>
      </c>
      <c r="DJH15" t="s">
        <v>5217</v>
      </c>
      <c r="DJI15" t="s">
        <v>5217</v>
      </c>
      <c r="DJJ15" t="s">
        <v>5217</v>
      </c>
      <c r="DJK15" t="s">
        <v>5217</v>
      </c>
      <c r="DJL15" t="s">
        <v>5217</v>
      </c>
      <c r="DJM15" t="s">
        <v>5217</v>
      </c>
      <c r="DJN15" t="s">
        <v>5217</v>
      </c>
      <c r="DJO15" t="s">
        <v>5217</v>
      </c>
      <c r="DJP15" t="s">
        <v>5217</v>
      </c>
      <c r="DJQ15" t="s">
        <v>5217</v>
      </c>
      <c r="DJR15" t="s">
        <v>5217</v>
      </c>
      <c r="DJS15" t="s">
        <v>5217</v>
      </c>
      <c r="DJT15" t="s">
        <v>5217</v>
      </c>
      <c r="DJU15" t="s">
        <v>5217</v>
      </c>
      <c r="DJV15" t="s">
        <v>5217</v>
      </c>
      <c r="DJW15" t="s">
        <v>5217</v>
      </c>
      <c r="DJX15" t="s">
        <v>5217</v>
      </c>
      <c r="DJY15" t="s">
        <v>5217</v>
      </c>
      <c r="DJZ15" t="s">
        <v>5217</v>
      </c>
      <c r="DKA15" t="s">
        <v>5217</v>
      </c>
      <c r="DKB15" t="s">
        <v>5217</v>
      </c>
      <c r="DKC15" t="s">
        <v>5217</v>
      </c>
      <c r="DKD15" t="s">
        <v>5217</v>
      </c>
      <c r="DKE15" t="s">
        <v>5217</v>
      </c>
      <c r="DKF15" t="s">
        <v>5217</v>
      </c>
      <c r="DKG15" t="s">
        <v>5217</v>
      </c>
      <c r="DKH15" t="s">
        <v>5217</v>
      </c>
      <c r="DKI15" t="s">
        <v>5217</v>
      </c>
      <c r="DKJ15" t="s">
        <v>5217</v>
      </c>
      <c r="DKK15" t="s">
        <v>5217</v>
      </c>
      <c r="DKL15" t="s">
        <v>5217</v>
      </c>
      <c r="DKM15" t="s">
        <v>5217</v>
      </c>
      <c r="DKN15" t="s">
        <v>5217</v>
      </c>
      <c r="DKO15" t="s">
        <v>5217</v>
      </c>
      <c r="DKP15" t="s">
        <v>5217</v>
      </c>
      <c r="DKQ15" t="s">
        <v>5217</v>
      </c>
      <c r="DKR15" t="s">
        <v>5217</v>
      </c>
      <c r="DKS15" t="s">
        <v>5217</v>
      </c>
      <c r="DKT15" t="s">
        <v>5217</v>
      </c>
      <c r="DKU15" t="s">
        <v>5217</v>
      </c>
      <c r="DKV15" t="s">
        <v>5217</v>
      </c>
      <c r="DKW15" t="s">
        <v>5217</v>
      </c>
      <c r="DKX15" t="s">
        <v>5217</v>
      </c>
      <c r="DKY15" t="s">
        <v>5217</v>
      </c>
      <c r="DKZ15" t="s">
        <v>5217</v>
      </c>
      <c r="DLA15" t="s">
        <v>5217</v>
      </c>
      <c r="DLB15" t="s">
        <v>5217</v>
      </c>
      <c r="DLC15" t="s">
        <v>5217</v>
      </c>
      <c r="DLD15" t="s">
        <v>5217</v>
      </c>
      <c r="DLE15" t="s">
        <v>5217</v>
      </c>
      <c r="DLF15" t="s">
        <v>5217</v>
      </c>
      <c r="DLG15" t="s">
        <v>5217</v>
      </c>
      <c r="DLH15" t="s">
        <v>5217</v>
      </c>
      <c r="DLI15" t="s">
        <v>5217</v>
      </c>
      <c r="DLJ15" t="s">
        <v>5217</v>
      </c>
      <c r="DLK15" t="s">
        <v>5217</v>
      </c>
      <c r="DLL15" t="s">
        <v>5217</v>
      </c>
      <c r="DLM15" t="s">
        <v>5217</v>
      </c>
      <c r="DLN15" t="s">
        <v>5217</v>
      </c>
      <c r="DLO15" t="s">
        <v>5217</v>
      </c>
      <c r="DLP15" t="s">
        <v>5217</v>
      </c>
      <c r="DLQ15" t="s">
        <v>5217</v>
      </c>
      <c r="DLR15" t="s">
        <v>5217</v>
      </c>
      <c r="DLS15" t="s">
        <v>5217</v>
      </c>
      <c r="DLT15" t="s">
        <v>5217</v>
      </c>
      <c r="DLU15" t="s">
        <v>5217</v>
      </c>
      <c r="DLV15" t="s">
        <v>5217</v>
      </c>
      <c r="DLW15" t="s">
        <v>5217</v>
      </c>
      <c r="DLX15" t="s">
        <v>5217</v>
      </c>
      <c r="DLY15" t="s">
        <v>5217</v>
      </c>
      <c r="DLZ15" t="s">
        <v>5217</v>
      </c>
      <c r="DMA15" t="s">
        <v>5217</v>
      </c>
      <c r="DMB15" t="s">
        <v>5217</v>
      </c>
      <c r="DMC15" t="s">
        <v>5217</v>
      </c>
      <c r="DMD15" t="s">
        <v>5217</v>
      </c>
      <c r="DME15" t="s">
        <v>5217</v>
      </c>
      <c r="DMF15" t="s">
        <v>5217</v>
      </c>
      <c r="DMG15" t="s">
        <v>5217</v>
      </c>
      <c r="DMH15" t="s">
        <v>5217</v>
      </c>
      <c r="DMI15" t="s">
        <v>5217</v>
      </c>
      <c r="DMJ15" t="s">
        <v>5217</v>
      </c>
      <c r="DMK15" t="s">
        <v>5217</v>
      </c>
      <c r="DML15" t="s">
        <v>5217</v>
      </c>
      <c r="DMM15" t="s">
        <v>5217</v>
      </c>
      <c r="DMN15" t="s">
        <v>5217</v>
      </c>
      <c r="DMO15" t="s">
        <v>5217</v>
      </c>
      <c r="DMP15" t="s">
        <v>5217</v>
      </c>
      <c r="DMQ15" t="s">
        <v>5217</v>
      </c>
      <c r="DMR15" t="s">
        <v>5217</v>
      </c>
      <c r="DMS15" t="s">
        <v>5217</v>
      </c>
      <c r="DMT15" t="s">
        <v>5217</v>
      </c>
      <c r="DMU15" t="s">
        <v>5217</v>
      </c>
      <c r="DMV15" t="s">
        <v>5217</v>
      </c>
      <c r="DMW15" t="s">
        <v>5217</v>
      </c>
      <c r="DMX15" t="s">
        <v>5217</v>
      </c>
      <c r="DMY15" t="s">
        <v>5217</v>
      </c>
      <c r="DMZ15" t="s">
        <v>5217</v>
      </c>
      <c r="DNA15" t="s">
        <v>5217</v>
      </c>
      <c r="DNB15" t="s">
        <v>5217</v>
      </c>
      <c r="DNC15" t="s">
        <v>5217</v>
      </c>
      <c r="DND15" t="s">
        <v>5217</v>
      </c>
      <c r="DNE15" t="s">
        <v>5217</v>
      </c>
      <c r="DNF15" t="s">
        <v>5217</v>
      </c>
      <c r="DNG15" t="s">
        <v>5217</v>
      </c>
      <c r="DNH15" t="s">
        <v>5217</v>
      </c>
      <c r="DNI15" t="s">
        <v>5217</v>
      </c>
      <c r="DNJ15" t="s">
        <v>5217</v>
      </c>
      <c r="DNK15" t="s">
        <v>5217</v>
      </c>
      <c r="DNL15" t="s">
        <v>5217</v>
      </c>
      <c r="DNM15" t="s">
        <v>5217</v>
      </c>
      <c r="DNN15" t="s">
        <v>5217</v>
      </c>
      <c r="DNO15" t="s">
        <v>5217</v>
      </c>
      <c r="DNP15" t="s">
        <v>5217</v>
      </c>
      <c r="DNQ15" t="s">
        <v>5217</v>
      </c>
      <c r="DNR15" t="s">
        <v>5217</v>
      </c>
      <c r="DNS15" t="s">
        <v>5217</v>
      </c>
      <c r="DNT15" t="s">
        <v>5217</v>
      </c>
      <c r="DNU15" t="s">
        <v>5217</v>
      </c>
      <c r="DNV15" t="s">
        <v>5217</v>
      </c>
      <c r="DNW15" t="s">
        <v>5217</v>
      </c>
      <c r="DNX15" t="s">
        <v>5217</v>
      </c>
      <c r="DNY15" t="s">
        <v>5217</v>
      </c>
      <c r="DNZ15" t="s">
        <v>5217</v>
      </c>
      <c r="DOA15" t="s">
        <v>5217</v>
      </c>
      <c r="DOB15" t="s">
        <v>5217</v>
      </c>
      <c r="DOC15" t="s">
        <v>5217</v>
      </c>
      <c r="DOD15" t="s">
        <v>5217</v>
      </c>
      <c r="DOE15" t="s">
        <v>5217</v>
      </c>
      <c r="DOF15" t="s">
        <v>5217</v>
      </c>
      <c r="DOG15" t="s">
        <v>5217</v>
      </c>
      <c r="DOH15" t="s">
        <v>5217</v>
      </c>
      <c r="DOI15" t="s">
        <v>5217</v>
      </c>
      <c r="DOJ15" t="s">
        <v>5217</v>
      </c>
      <c r="DOK15" t="s">
        <v>5217</v>
      </c>
      <c r="DOL15" t="s">
        <v>5217</v>
      </c>
      <c r="DOM15" t="s">
        <v>5217</v>
      </c>
      <c r="DON15" t="s">
        <v>5217</v>
      </c>
      <c r="DOO15" t="s">
        <v>5217</v>
      </c>
      <c r="DOP15" t="s">
        <v>5217</v>
      </c>
      <c r="DOQ15" t="s">
        <v>5217</v>
      </c>
      <c r="DOR15" t="s">
        <v>5217</v>
      </c>
      <c r="DOS15" t="s">
        <v>5217</v>
      </c>
      <c r="DOT15" t="s">
        <v>5217</v>
      </c>
      <c r="DOU15" t="s">
        <v>5217</v>
      </c>
      <c r="DOV15" t="s">
        <v>5217</v>
      </c>
      <c r="DOW15" t="s">
        <v>5217</v>
      </c>
      <c r="DOX15" t="s">
        <v>5217</v>
      </c>
      <c r="DOY15" t="s">
        <v>5217</v>
      </c>
      <c r="DOZ15" t="s">
        <v>5217</v>
      </c>
      <c r="DPA15" t="s">
        <v>5217</v>
      </c>
      <c r="DPB15" t="s">
        <v>5217</v>
      </c>
      <c r="DPC15" t="s">
        <v>5217</v>
      </c>
      <c r="DPD15" t="s">
        <v>5217</v>
      </c>
      <c r="DPE15" t="s">
        <v>5217</v>
      </c>
      <c r="DPF15" t="s">
        <v>5217</v>
      </c>
      <c r="DPG15" t="s">
        <v>5217</v>
      </c>
      <c r="DPH15" t="s">
        <v>5217</v>
      </c>
      <c r="DPI15" t="s">
        <v>5217</v>
      </c>
      <c r="DPJ15" t="s">
        <v>5217</v>
      </c>
      <c r="DPK15" t="s">
        <v>5217</v>
      </c>
      <c r="DPL15" t="s">
        <v>5217</v>
      </c>
      <c r="DPM15" t="s">
        <v>5217</v>
      </c>
      <c r="DPN15" t="s">
        <v>5217</v>
      </c>
      <c r="DPO15" t="s">
        <v>5217</v>
      </c>
      <c r="DPP15" t="s">
        <v>5217</v>
      </c>
      <c r="DPQ15" t="s">
        <v>5217</v>
      </c>
      <c r="DPR15" t="s">
        <v>5217</v>
      </c>
      <c r="DPS15" t="s">
        <v>5217</v>
      </c>
      <c r="DPT15" t="s">
        <v>5217</v>
      </c>
      <c r="DPU15" t="s">
        <v>5217</v>
      </c>
      <c r="DPV15" t="s">
        <v>5217</v>
      </c>
      <c r="DPW15" t="s">
        <v>5217</v>
      </c>
      <c r="DPX15" t="s">
        <v>5217</v>
      </c>
      <c r="DPY15" t="s">
        <v>5217</v>
      </c>
      <c r="DPZ15" t="s">
        <v>5217</v>
      </c>
      <c r="DQA15" t="s">
        <v>5217</v>
      </c>
      <c r="DQB15" t="s">
        <v>5217</v>
      </c>
      <c r="DQC15" t="s">
        <v>5217</v>
      </c>
      <c r="DQD15" t="s">
        <v>5217</v>
      </c>
      <c r="DQE15" t="s">
        <v>5217</v>
      </c>
      <c r="DQF15" t="s">
        <v>5217</v>
      </c>
      <c r="DQG15" t="s">
        <v>5217</v>
      </c>
      <c r="DQH15" t="s">
        <v>5217</v>
      </c>
      <c r="DQI15" t="s">
        <v>5217</v>
      </c>
      <c r="DQJ15" t="s">
        <v>5217</v>
      </c>
      <c r="DQK15" t="s">
        <v>5217</v>
      </c>
      <c r="DQL15" t="s">
        <v>5217</v>
      </c>
      <c r="DQM15" t="s">
        <v>5217</v>
      </c>
      <c r="DQN15" t="s">
        <v>5217</v>
      </c>
      <c r="DQO15" t="s">
        <v>5217</v>
      </c>
      <c r="DQP15" t="s">
        <v>5217</v>
      </c>
      <c r="DQQ15" t="s">
        <v>5217</v>
      </c>
      <c r="DQR15" t="s">
        <v>5217</v>
      </c>
      <c r="DQS15" t="s">
        <v>5217</v>
      </c>
      <c r="DQT15" t="s">
        <v>5217</v>
      </c>
      <c r="DQU15" t="s">
        <v>5217</v>
      </c>
      <c r="DQV15" t="s">
        <v>5217</v>
      </c>
      <c r="DQW15" t="s">
        <v>5217</v>
      </c>
      <c r="DQX15" t="s">
        <v>5217</v>
      </c>
      <c r="DQY15" t="s">
        <v>5217</v>
      </c>
      <c r="DQZ15" t="s">
        <v>5217</v>
      </c>
      <c r="DRA15" t="s">
        <v>5217</v>
      </c>
      <c r="DRB15" t="s">
        <v>5217</v>
      </c>
      <c r="DRC15" t="s">
        <v>5217</v>
      </c>
      <c r="DRD15" t="s">
        <v>5217</v>
      </c>
      <c r="DRE15" t="s">
        <v>5217</v>
      </c>
      <c r="DRF15" t="s">
        <v>5217</v>
      </c>
      <c r="DRG15" t="s">
        <v>5217</v>
      </c>
      <c r="DRH15" t="s">
        <v>5217</v>
      </c>
      <c r="DRI15" t="s">
        <v>5217</v>
      </c>
      <c r="DRJ15" t="s">
        <v>5217</v>
      </c>
      <c r="DRK15" t="s">
        <v>5217</v>
      </c>
      <c r="DRL15" t="s">
        <v>5217</v>
      </c>
      <c r="DRM15" t="s">
        <v>5217</v>
      </c>
      <c r="DRN15" t="s">
        <v>5217</v>
      </c>
      <c r="DRO15" t="s">
        <v>5217</v>
      </c>
      <c r="DRP15" t="s">
        <v>5217</v>
      </c>
      <c r="DRQ15" t="s">
        <v>5217</v>
      </c>
      <c r="DRR15" t="s">
        <v>5217</v>
      </c>
      <c r="DRS15" t="s">
        <v>5217</v>
      </c>
      <c r="DRT15" t="s">
        <v>5217</v>
      </c>
      <c r="DRU15" t="s">
        <v>5217</v>
      </c>
      <c r="DRV15" t="s">
        <v>5217</v>
      </c>
      <c r="DRW15" t="s">
        <v>5217</v>
      </c>
      <c r="DRX15" t="s">
        <v>5217</v>
      </c>
      <c r="DRY15" t="s">
        <v>5217</v>
      </c>
      <c r="DRZ15" t="s">
        <v>5217</v>
      </c>
      <c r="DSA15" t="s">
        <v>5217</v>
      </c>
      <c r="DSB15" t="s">
        <v>5217</v>
      </c>
      <c r="DSC15" t="s">
        <v>5217</v>
      </c>
      <c r="DSD15" t="s">
        <v>5217</v>
      </c>
      <c r="DSE15" t="s">
        <v>5217</v>
      </c>
      <c r="DSF15" t="s">
        <v>5217</v>
      </c>
      <c r="DSG15" t="s">
        <v>5217</v>
      </c>
      <c r="DSH15" t="s">
        <v>5217</v>
      </c>
      <c r="DSI15" t="s">
        <v>5217</v>
      </c>
      <c r="DSJ15" t="s">
        <v>5217</v>
      </c>
      <c r="DSK15" t="s">
        <v>5217</v>
      </c>
      <c r="DSL15" t="s">
        <v>5217</v>
      </c>
      <c r="DSM15" t="s">
        <v>5217</v>
      </c>
      <c r="DSN15" t="s">
        <v>5217</v>
      </c>
      <c r="DSO15" t="s">
        <v>5217</v>
      </c>
      <c r="DSP15" t="s">
        <v>5217</v>
      </c>
      <c r="DSQ15" t="s">
        <v>5217</v>
      </c>
      <c r="DSR15" t="s">
        <v>5217</v>
      </c>
      <c r="DSS15" t="s">
        <v>5217</v>
      </c>
      <c r="DST15" t="s">
        <v>5217</v>
      </c>
      <c r="DSU15" t="s">
        <v>5217</v>
      </c>
      <c r="DSV15" t="s">
        <v>5217</v>
      </c>
      <c r="DSW15" t="s">
        <v>5217</v>
      </c>
      <c r="DSX15" t="s">
        <v>5217</v>
      </c>
      <c r="DSY15" t="s">
        <v>5217</v>
      </c>
      <c r="DSZ15" t="s">
        <v>5217</v>
      </c>
      <c r="DTA15" t="s">
        <v>5217</v>
      </c>
      <c r="DTB15" t="s">
        <v>5217</v>
      </c>
      <c r="DTC15" t="s">
        <v>5217</v>
      </c>
      <c r="DTD15" t="s">
        <v>5217</v>
      </c>
      <c r="DTE15" t="s">
        <v>5217</v>
      </c>
      <c r="DTF15" t="s">
        <v>5217</v>
      </c>
      <c r="DTG15" t="s">
        <v>5217</v>
      </c>
      <c r="DTH15" t="s">
        <v>5217</v>
      </c>
      <c r="DTI15" t="s">
        <v>5217</v>
      </c>
      <c r="DTJ15" t="s">
        <v>5217</v>
      </c>
      <c r="DTK15" t="s">
        <v>5217</v>
      </c>
      <c r="DTL15" t="s">
        <v>5217</v>
      </c>
      <c r="DTM15" t="s">
        <v>5217</v>
      </c>
      <c r="DTN15" t="s">
        <v>5217</v>
      </c>
      <c r="DTO15" t="s">
        <v>5217</v>
      </c>
      <c r="DTP15" t="s">
        <v>5217</v>
      </c>
      <c r="DTQ15" t="s">
        <v>5217</v>
      </c>
      <c r="DTR15" t="s">
        <v>5217</v>
      </c>
      <c r="DTS15" t="s">
        <v>5217</v>
      </c>
      <c r="DTT15" t="s">
        <v>5217</v>
      </c>
      <c r="DTU15" t="s">
        <v>5217</v>
      </c>
      <c r="DTV15" t="s">
        <v>5217</v>
      </c>
      <c r="DTW15" t="s">
        <v>5217</v>
      </c>
      <c r="DTX15" t="s">
        <v>5217</v>
      </c>
      <c r="DTY15" t="s">
        <v>5217</v>
      </c>
      <c r="DTZ15" t="s">
        <v>5217</v>
      </c>
      <c r="DUA15" t="s">
        <v>5217</v>
      </c>
      <c r="DUB15" t="s">
        <v>5217</v>
      </c>
      <c r="DUC15" t="s">
        <v>5217</v>
      </c>
      <c r="DUD15" t="s">
        <v>5217</v>
      </c>
      <c r="DUE15" t="s">
        <v>5217</v>
      </c>
      <c r="DUF15" t="s">
        <v>5217</v>
      </c>
      <c r="DUG15" t="s">
        <v>5217</v>
      </c>
      <c r="DUH15" t="s">
        <v>5217</v>
      </c>
      <c r="DUI15" t="s">
        <v>5217</v>
      </c>
      <c r="DUJ15" t="s">
        <v>5217</v>
      </c>
      <c r="DUK15" t="s">
        <v>5217</v>
      </c>
      <c r="DUL15" t="s">
        <v>5217</v>
      </c>
      <c r="DUM15" t="s">
        <v>5217</v>
      </c>
      <c r="DUN15" t="s">
        <v>5217</v>
      </c>
      <c r="DUO15" t="s">
        <v>5217</v>
      </c>
      <c r="DUP15" t="s">
        <v>5217</v>
      </c>
      <c r="DUQ15" t="s">
        <v>5217</v>
      </c>
      <c r="DUR15" t="s">
        <v>5217</v>
      </c>
      <c r="DUS15" t="s">
        <v>5217</v>
      </c>
      <c r="DUT15" t="s">
        <v>5217</v>
      </c>
      <c r="DUU15" t="s">
        <v>5217</v>
      </c>
      <c r="DUV15" t="s">
        <v>5217</v>
      </c>
      <c r="DUW15" t="s">
        <v>5217</v>
      </c>
      <c r="DUX15" t="s">
        <v>5217</v>
      </c>
      <c r="DUY15" t="s">
        <v>5217</v>
      </c>
      <c r="DUZ15" t="s">
        <v>5217</v>
      </c>
      <c r="DVA15" t="s">
        <v>5217</v>
      </c>
      <c r="DVB15" t="s">
        <v>5217</v>
      </c>
      <c r="DVC15" t="s">
        <v>5217</v>
      </c>
      <c r="DVD15" t="s">
        <v>5217</v>
      </c>
      <c r="DVE15" t="s">
        <v>5217</v>
      </c>
      <c r="DVF15" t="s">
        <v>5217</v>
      </c>
      <c r="DVG15" t="s">
        <v>5217</v>
      </c>
      <c r="DVH15" t="s">
        <v>5217</v>
      </c>
      <c r="DVI15" t="s">
        <v>5217</v>
      </c>
      <c r="DVJ15" t="s">
        <v>5217</v>
      </c>
      <c r="DVK15" t="s">
        <v>5217</v>
      </c>
      <c r="DVL15" t="s">
        <v>5217</v>
      </c>
      <c r="DVM15" t="s">
        <v>5217</v>
      </c>
      <c r="DVN15" t="s">
        <v>5217</v>
      </c>
      <c r="DVO15" t="s">
        <v>5217</v>
      </c>
      <c r="DVP15" t="s">
        <v>5217</v>
      </c>
      <c r="DVQ15" t="s">
        <v>5217</v>
      </c>
      <c r="DVR15" t="s">
        <v>5217</v>
      </c>
      <c r="DVS15" t="s">
        <v>5217</v>
      </c>
      <c r="DVT15" t="s">
        <v>5217</v>
      </c>
      <c r="DVU15" t="s">
        <v>5217</v>
      </c>
      <c r="DVV15" t="s">
        <v>5217</v>
      </c>
      <c r="DVW15" t="s">
        <v>5217</v>
      </c>
      <c r="DVX15" t="s">
        <v>5217</v>
      </c>
      <c r="DVY15" t="s">
        <v>5217</v>
      </c>
      <c r="DVZ15" t="s">
        <v>5217</v>
      </c>
      <c r="DWA15" t="s">
        <v>5217</v>
      </c>
      <c r="DWB15" t="s">
        <v>5217</v>
      </c>
      <c r="DWC15" t="s">
        <v>5217</v>
      </c>
      <c r="DWD15" t="s">
        <v>5217</v>
      </c>
      <c r="DWE15" t="s">
        <v>5217</v>
      </c>
      <c r="DWF15" t="s">
        <v>5217</v>
      </c>
      <c r="DWG15" t="s">
        <v>5217</v>
      </c>
      <c r="DWH15" t="s">
        <v>5217</v>
      </c>
      <c r="DWI15" t="s">
        <v>5217</v>
      </c>
      <c r="DWJ15" t="s">
        <v>5217</v>
      </c>
      <c r="DWK15" t="s">
        <v>5217</v>
      </c>
      <c r="DWL15" t="s">
        <v>5217</v>
      </c>
      <c r="DWM15" t="s">
        <v>5217</v>
      </c>
      <c r="DWN15" t="s">
        <v>5217</v>
      </c>
      <c r="DWO15" t="s">
        <v>5217</v>
      </c>
      <c r="DWP15" t="s">
        <v>5217</v>
      </c>
      <c r="DWQ15" t="s">
        <v>5217</v>
      </c>
      <c r="DWR15" t="s">
        <v>5217</v>
      </c>
      <c r="DWS15" t="s">
        <v>5217</v>
      </c>
      <c r="DWT15" t="s">
        <v>5217</v>
      </c>
      <c r="DWU15" t="s">
        <v>5217</v>
      </c>
      <c r="DWV15" t="s">
        <v>5217</v>
      </c>
      <c r="DWW15" t="s">
        <v>5217</v>
      </c>
      <c r="DWX15" t="s">
        <v>5217</v>
      </c>
      <c r="DWY15" t="s">
        <v>5217</v>
      </c>
      <c r="DWZ15" t="s">
        <v>5217</v>
      </c>
      <c r="DXA15" t="s">
        <v>5217</v>
      </c>
      <c r="DXB15" t="s">
        <v>5217</v>
      </c>
      <c r="DXC15" t="s">
        <v>5217</v>
      </c>
      <c r="DXD15" t="s">
        <v>5217</v>
      </c>
      <c r="DXE15" t="s">
        <v>5217</v>
      </c>
      <c r="DXF15" t="s">
        <v>5217</v>
      </c>
      <c r="DXG15" t="s">
        <v>5217</v>
      </c>
      <c r="DXH15" t="s">
        <v>5217</v>
      </c>
      <c r="DXI15" t="s">
        <v>5217</v>
      </c>
      <c r="DXJ15" t="s">
        <v>5217</v>
      </c>
      <c r="DXK15" t="s">
        <v>5217</v>
      </c>
      <c r="DXL15" t="s">
        <v>5217</v>
      </c>
      <c r="DXM15" t="s">
        <v>5217</v>
      </c>
      <c r="DXN15" t="s">
        <v>5217</v>
      </c>
      <c r="DXO15" t="s">
        <v>5217</v>
      </c>
      <c r="DXP15" t="s">
        <v>5217</v>
      </c>
      <c r="DXQ15" t="s">
        <v>5217</v>
      </c>
      <c r="DXR15" t="s">
        <v>5217</v>
      </c>
      <c r="DXS15" t="s">
        <v>5217</v>
      </c>
      <c r="DXT15" t="s">
        <v>5217</v>
      </c>
      <c r="DXU15" t="s">
        <v>5217</v>
      </c>
      <c r="DXV15" t="s">
        <v>5217</v>
      </c>
      <c r="DXW15" t="s">
        <v>5217</v>
      </c>
      <c r="DXX15" t="s">
        <v>5217</v>
      </c>
      <c r="DXY15" t="s">
        <v>5217</v>
      </c>
      <c r="DXZ15" t="s">
        <v>5217</v>
      </c>
      <c r="DYA15" t="s">
        <v>5217</v>
      </c>
      <c r="DYB15" t="s">
        <v>5217</v>
      </c>
      <c r="DYC15" t="s">
        <v>5217</v>
      </c>
      <c r="DYD15" t="s">
        <v>5217</v>
      </c>
      <c r="DYE15" t="s">
        <v>5217</v>
      </c>
      <c r="DYF15" t="s">
        <v>5217</v>
      </c>
      <c r="DYG15" t="s">
        <v>5217</v>
      </c>
      <c r="DYH15" t="s">
        <v>5217</v>
      </c>
      <c r="DYI15" t="s">
        <v>5217</v>
      </c>
      <c r="DYJ15" t="s">
        <v>5217</v>
      </c>
      <c r="DYK15" t="s">
        <v>5217</v>
      </c>
      <c r="DYL15" t="s">
        <v>5217</v>
      </c>
      <c r="DYM15" t="s">
        <v>5217</v>
      </c>
      <c r="DYN15" t="s">
        <v>5217</v>
      </c>
      <c r="DYO15" t="s">
        <v>5217</v>
      </c>
      <c r="DYP15" t="s">
        <v>5217</v>
      </c>
      <c r="DYQ15" t="s">
        <v>5217</v>
      </c>
      <c r="DYR15" t="s">
        <v>5217</v>
      </c>
      <c r="DYS15" t="s">
        <v>5217</v>
      </c>
      <c r="DYT15" t="s">
        <v>5217</v>
      </c>
      <c r="DYU15" t="s">
        <v>5217</v>
      </c>
      <c r="DYV15" t="s">
        <v>5217</v>
      </c>
      <c r="DYW15" t="s">
        <v>5217</v>
      </c>
      <c r="DYX15" t="s">
        <v>5217</v>
      </c>
      <c r="DYY15" t="s">
        <v>5217</v>
      </c>
      <c r="DYZ15" t="s">
        <v>5217</v>
      </c>
      <c r="DZA15" t="s">
        <v>5217</v>
      </c>
      <c r="DZB15" t="s">
        <v>5217</v>
      </c>
      <c r="DZC15" t="s">
        <v>5217</v>
      </c>
      <c r="DZD15" t="s">
        <v>5217</v>
      </c>
      <c r="DZE15" t="s">
        <v>5217</v>
      </c>
      <c r="DZF15" t="s">
        <v>5217</v>
      </c>
      <c r="DZG15" t="s">
        <v>5217</v>
      </c>
      <c r="DZH15" t="s">
        <v>5217</v>
      </c>
      <c r="DZI15" t="s">
        <v>5217</v>
      </c>
      <c r="DZJ15" t="s">
        <v>5217</v>
      </c>
      <c r="DZK15" t="s">
        <v>5217</v>
      </c>
      <c r="DZL15" t="s">
        <v>5217</v>
      </c>
      <c r="DZM15" t="s">
        <v>5217</v>
      </c>
      <c r="DZN15" t="s">
        <v>5217</v>
      </c>
      <c r="DZO15" t="s">
        <v>5217</v>
      </c>
      <c r="DZP15" t="s">
        <v>5217</v>
      </c>
      <c r="DZQ15" t="s">
        <v>5217</v>
      </c>
      <c r="DZR15" t="s">
        <v>5217</v>
      </c>
      <c r="DZS15" t="s">
        <v>5217</v>
      </c>
      <c r="DZT15" t="s">
        <v>5217</v>
      </c>
      <c r="DZU15" t="s">
        <v>5217</v>
      </c>
      <c r="DZV15" t="s">
        <v>5217</v>
      </c>
      <c r="DZW15" t="s">
        <v>5217</v>
      </c>
      <c r="DZX15" t="s">
        <v>5217</v>
      </c>
      <c r="DZY15" t="s">
        <v>5217</v>
      </c>
      <c r="DZZ15" t="s">
        <v>5217</v>
      </c>
      <c r="EAA15" t="s">
        <v>5217</v>
      </c>
      <c r="EAB15" t="s">
        <v>5217</v>
      </c>
      <c r="EAC15" t="s">
        <v>5217</v>
      </c>
      <c r="EAD15" t="s">
        <v>5217</v>
      </c>
      <c r="EAE15" t="s">
        <v>5217</v>
      </c>
      <c r="EAF15" t="s">
        <v>5217</v>
      </c>
      <c r="EAG15" t="s">
        <v>5217</v>
      </c>
      <c r="EAH15" t="s">
        <v>5217</v>
      </c>
      <c r="EAI15" t="s">
        <v>5217</v>
      </c>
      <c r="EAJ15" t="s">
        <v>5217</v>
      </c>
      <c r="EAK15" t="s">
        <v>5217</v>
      </c>
      <c r="EAL15" t="s">
        <v>5217</v>
      </c>
      <c r="EAM15" t="s">
        <v>5217</v>
      </c>
      <c r="EAN15" t="s">
        <v>5217</v>
      </c>
      <c r="EAO15" t="s">
        <v>5217</v>
      </c>
      <c r="EAP15" t="s">
        <v>5217</v>
      </c>
      <c r="EAQ15" t="s">
        <v>5217</v>
      </c>
      <c r="EAR15" t="s">
        <v>5217</v>
      </c>
      <c r="EAS15" t="s">
        <v>5217</v>
      </c>
      <c r="EAT15" t="s">
        <v>5217</v>
      </c>
      <c r="EAU15" t="s">
        <v>5217</v>
      </c>
      <c r="EAV15" t="s">
        <v>5217</v>
      </c>
      <c r="EAW15" t="s">
        <v>5217</v>
      </c>
      <c r="EAX15" t="s">
        <v>5217</v>
      </c>
      <c r="EAY15" t="s">
        <v>5217</v>
      </c>
      <c r="EAZ15" t="s">
        <v>5217</v>
      </c>
      <c r="EBA15" t="s">
        <v>5217</v>
      </c>
      <c r="EBB15" t="s">
        <v>5217</v>
      </c>
      <c r="EBC15" t="s">
        <v>5217</v>
      </c>
      <c r="EBD15" t="s">
        <v>5217</v>
      </c>
      <c r="EBE15" t="s">
        <v>5217</v>
      </c>
      <c r="EBF15" t="s">
        <v>5217</v>
      </c>
      <c r="EBG15" t="s">
        <v>5217</v>
      </c>
      <c r="EBH15" t="s">
        <v>5217</v>
      </c>
      <c r="EBI15" t="s">
        <v>5217</v>
      </c>
      <c r="EBJ15" t="s">
        <v>5217</v>
      </c>
      <c r="EBK15" t="s">
        <v>5217</v>
      </c>
      <c r="EBL15" t="s">
        <v>5217</v>
      </c>
      <c r="EBM15" t="s">
        <v>5217</v>
      </c>
      <c r="EBN15" t="s">
        <v>5217</v>
      </c>
      <c r="EBO15" t="s">
        <v>5217</v>
      </c>
      <c r="EBP15" t="s">
        <v>5217</v>
      </c>
      <c r="EBQ15" t="s">
        <v>5217</v>
      </c>
      <c r="EBR15" t="s">
        <v>5217</v>
      </c>
      <c r="EBS15" t="s">
        <v>5217</v>
      </c>
      <c r="EBT15" t="s">
        <v>5217</v>
      </c>
      <c r="EBU15" t="s">
        <v>5217</v>
      </c>
      <c r="EBV15" t="s">
        <v>5217</v>
      </c>
      <c r="EBW15" t="s">
        <v>5217</v>
      </c>
      <c r="EBX15" t="s">
        <v>5217</v>
      </c>
      <c r="EBY15" t="s">
        <v>5217</v>
      </c>
      <c r="EBZ15" t="s">
        <v>5217</v>
      </c>
      <c r="ECA15" t="s">
        <v>5217</v>
      </c>
      <c r="ECB15" t="s">
        <v>5217</v>
      </c>
      <c r="ECC15" t="s">
        <v>5217</v>
      </c>
      <c r="ECD15" t="s">
        <v>5217</v>
      </c>
      <c r="ECE15" t="s">
        <v>5217</v>
      </c>
      <c r="ECF15" t="s">
        <v>5217</v>
      </c>
      <c r="ECG15" t="s">
        <v>5217</v>
      </c>
      <c r="ECH15" t="s">
        <v>5217</v>
      </c>
      <c r="ECI15" t="s">
        <v>5217</v>
      </c>
      <c r="ECJ15" t="s">
        <v>5217</v>
      </c>
      <c r="ECK15" t="s">
        <v>5217</v>
      </c>
      <c r="ECL15" t="s">
        <v>5217</v>
      </c>
      <c r="ECM15" t="s">
        <v>5217</v>
      </c>
      <c r="ECN15" t="s">
        <v>5217</v>
      </c>
      <c r="ECO15" t="s">
        <v>5217</v>
      </c>
      <c r="ECP15" t="s">
        <v>5217</v>
      </c>
      <c r="ECQ15" t="s">
        <v>5217</v>
      </c>
      <c r="ECR15" t="s">
        <v>5217</v>
      </c>
      <c r="ECS15" t="s">
        <v>5217</v>
      </c>
      <c r="ECT15" t="s">
        <v>5217</v>
      </c>
      <c r="ECU15" t="s">
        <v>5217</v>
      </c>
      <c r="ECV15" t="s">
        <v>5217</v>
      </c>
      <c r="ECW15" t="s">
        <v>5217</v>
      </c>
      <c r="ECX15" t="s">
        <v>5217</v>
      </c>
      <c r="ECY15" t="s">
        <v>5217</v>
      </c>
      <c r="ECZ15" t="s">
        <v>5217</v>
      </c>
      <c r="EDA15" t="s">
        <v>5217</v>
      </c>
      <c r="EDB15" t="s">
        <v>5217</v>
      </c>
      <c r="EDC15" t="s">
        <v>5217</v>
      </c>
      <c r="EDD15" t="s">
        <v>5217</v>
      </c>
      <c r="EDE15" t="s">
        <v>5217</v>
      </c>
      <c r="EDF15" t="s">
        <v>5217</v>
      </c>
      <c r="EDG15" t="s">
        <v>5217</v>
      </c>
      <c r="EDH15" t="s">
        <v>5217</v>
      </c>
      <c r="EDI15" t="s">
        <v>5217</v>
      </c>
      <c r="EDJ15" t="s">
        <v>5217</v>
      </c>
      <c r="EDK15" t="s">
        <v>5217</v>
      </c>
      <c r="EDL15" t="s">
        <v>5217</v>
      </c>
      <c r="EDM15" t="s">
        <v>5217</v>
      </c>
      <c r="EDN15" t="s">
        <v>5217</v>
      </c>
      <c r="EDO15" t="s">
        <v>5217</v>
      </c>
      <c r="EDP15" t="s">
        <v>5217</v>
      </c>
      <c r="EDQ15" t="s">
        <v>5217</v>
      </c>
      <c r="EDR15" t="s">
        <v>5217</v>
      </c>
      <c r="EDS15" t="s">
        <v>5217</v>
      </c>
      <c r="EDT15" t="s">
        <v>5217</v>
      </c>
      <c r="EDU15" t="s">
        <v>5217</v>
      </c>
      <c r="EDV15" t="s">
        <v>5217</v>
      </c>
      <c r="EDW15" t="s">
        <v>5217</v>
      </c>
      <c r="EDX15" t="s">
        <v>5217</v>
      </c>
      <c r="EDY15" t="s">
        <v>5217</v>
      </c>
      <c r="EDZ15" t="s">
        <v>5217</v>
      </c>
      <c r="EEA15" t="s">
        <v>5217</v>
      </c>
      <c r="EEB15" t="s">
        <v>5217</v>
      </c>
      <c r="EEC15" t="s">
        <v>5217</v>
      </c>
      <c r="EED15" t="s">
        <v>5217</v>
      </c>
      <c r="EEE15" t="s">
        <v>5217</v>
      </c>
      <c r="EEF15" t="s">
        <v>5217</v>
      </c>
      <c r="EEG15" t="s">
        <v>5217</v>
      </c>
      <c r="EEH15" t="s">
        <v>5217</v>
      </c>
      <c r="EEI15" t="s">
        <v>5217</v>
      </c>
      <c r="EEJ15" t="s">
        <v>5217</v>
      </c>
      <c r="EEK15" t="s">
        <v>5217</v>
      </c>
      <c r="EEL15" t="s">
        <v>5217</v>
      </c>
      <c r="EEM15" t="s">
        <v>5217</v>
      </c>
      <c r="EEN15" t="s">
        <v>5217</v>
      </c>
      <c r="EEO15" t="s">
        <v>5217</v>
      </c>
      <c r="EEP15" t="s">
        <v>5217</v>
      </c>
      <c r="EEQ15" t="s">
        <v>5217</v>
      </c>
      <c r="EER15" t="s">
        <v>5217</v>
      </c>
      <c r="EES15" t="s">
        <v>5217</v>
      </c>
      <c r="EET15" t="s">
        <v>5217</v>
      </c>
      <c r="EEU15" t="s">
        <v>5217</v>
      </c>
      <c r="EEV15" t="s">
        <v>5217</v>
      </c>
      <c r="EEW15" t="s">
        <v>5217</v>
      </c>
      <c r="EEX15" t="s">
        <v>5217</v>
      </c>
      <c r="EEY15" t="s">
        <v>5217</v>
      </c>
      <c r="EEZ15" t="s">
        <v>5217</v>
      </c>
      <c r="EFA15" t="s">
        <v>5217</v>
      </c>
      <c r="EFB15" t="s">
        <v>5217</v>
      </c>
      <c r="EFC15" t="s">
        <v>5217</v>
      </c>
      <c r="EFD15" t="s">
        <v>5217</v>
      </c>
      <c r="EFE15" t="s">
        <v>5217</v>
      </c>
      <c r="EFF15" t="s">
        <v>5217</v>
      </c>
      <c r="EFG15" t="s">
        <v>5217</v>
      </c>
      <c r="EFH15" t="s">
        <v>5217</v>
      </c>
      <c r="EFI15" t="s">
        <v>5217</v>
      </c>
      <c r="EFJ15" t="s">
        <v>5217</v>
      </c>
      <c r="EFK15" t="s">
        <v>5217</v>
      </c>
      <c r="EFL15" t="s">
        <v>5217</v>
      </c>
      <c r="EFM15" t="s">
        <v>5217</v>
      </c>
      <c r="EFN15" t="s">
        <v>5217</v>
      </c>
      <c r="EFO15" t="s">
        <v>5217</v>
      </c>
      <c r="EFP15" t="s">
        <v>5217</v>
      </c>
      <c r="EFQ15" t="s">
        <v>5217</v>
      </c>
      <c r="EFR15" t="s">
        <v>5217</v>
      </c>
      <c r="EFS15" t="s">
        <v>5217</v>
      </c>
      <c r="EFT15" t="s">
        <v>5217</v>
      </c>
      <c r="EFU15" t="s">
        <v>5217</v>
      </c>
      <c r="EFV15" t="s">
        <v>5217</v>
      </c>
      <c r="EFW15" t="s">
        <v>5217</v>
      </c>
      <c r="EFX15" t="s">
        <v>5217</v>
      </c>
      <c r="EFY15" t="s">
        <v>5217</v>
      </c>
      <c r="EFZ15" t="s">
        <v>5217</v>
      </c>
      <c r="EGA15" t="s">
        <v>5217</v>
      </c>
      <c r="EGB15" t="s">
        <v>5217</v>
      </c>
      <c r="EGC15" t="s">
        <v>5217</v>
      </c>
      <c r="EGD15" t="s">
        <v>5217</v>
      </c>
      <c r="EGE15" t="s">
        <v>5217</v>
      </c>
      <c r="EGF15" t="s">
        <v>5217</v>
      </c>
      <c r="EGG15" t="s">
        <v>5217</v>
      </c>
      <c r="EGH15" t="s">
        <v>5217</v>
      </c>
      <c r="EGI15" t="s">
        <v>5217</v>
      </c>
      <c r="EGJ15" t="s">
        <v>5217</v>
      </c>
      <c r="EGK15" t="s">
        <v>5217</v>
      </c>
      <c r="EGL15" t="s">
        <v>5217</v>
      </c>
      <c r="EGM15" t="s">
        <v>5217</v>
      </c>
      <c r="EGN15" t="s">
        <v>5217</v>
      </c>
      <c r="EGO15" t="s">
        <v>5217</v>
      </c>
      <c r="EGP15" t="s">
        <v>5217</v>
      </c>
      <c r="EGQ15" t="s">
        <v>5217</v>
      </c>
      <c r="EGR15" t="s">
        <v>5217</v>
      </c>
      <c r="EGS15" t="s">
        <v>5217</v>
      </c>
      <c r="EGT15" t="s">
        <v>5217</v>
      </c>
      <c r="EGU15" t="s">
        <v>5217</v>
      </c>
      <c r="EGV15" t="s">
        <v>5217</v>
      </c>
      <c r="EGW15" t="s">
        <v>5217</v>
      </c>
      <c r="EGX15" t="s">
        <v>5217</v>
      </c>
      <c r="EGY15" t="s">
        <v>5217</v>
      </c>
      <c r="EGZ15" t="s">
        <v>5217</v>
      </c>
      <c r="EHA15" t="s">
        <v>5217</v>
      </c>
      <c r="EHB15" t="s">
        <v>5217</v>
      </c>
      <c r="EHC15" t="s">
        <v>5217</v>
      </c>
      <c r="EHD15" t="s">
        <v>5217</v>
      </c>
      <c r="EHE15" t="s">
        <v>5217</v>
      </c>
      <c r="EHF15" t="s">
        <v>5217</v>
      </c>
      <c r="EHG15" t="s">
        <v>5217</v>
      </c>
      <c r="EHH15" t="s">
        <v>5217</v>
      </c>
      <c r="EHI15" t="s">
        <v>5217</v>
      </c>
      <c r="EHJ15" t="s">
        <v>5217</v>
      </c>
      <c r="EHK15" t="s">
        <v>5217</v>
      </c>
      <c r="EHL15" t="s">
        <v>5217</v>
      </c>
      <c r="EHM15" t="s">
        <v>5217</v>
      </c>
      <c r="EHN15" t="s">
        <v>5217</v>
      </c>
      <c r="EHO15" t="s">
        <v>5217</v>
      </c>
      <c r="EHP15" t="s">
        <v>5217</v>
      </c>
      <c r="EHQ15" t="s">
        <v>5217</v>
      </c>
      <c r="EHR15" t="s">
        <v>5217</v>
      </c>
      <c r="EHS15" t="s">
        <v>5217</v>
      </c>
      <c r="EHT15" t="s">
        <v>5217</v>
      </c>
      <c r="EHU15" t="s">
        <v>5217</v>
      </c>
      <c r="EHV15" t="s">
        <v>5217</v>
      </c>
      <c r="EHW15" t="s">
        <v>5217</v>
      </c>
      <c r="EHX15" t="s">
        <v>5217</v>
      </c>
      <c r="EHY15" t="s">
        <v>5217</v>
      </c>
      <c r="EHZ15" t="s">
        <v>5217</v>
      </c>
      <c r="EIA15" t="s">
        <v>5217</v>
      </c>
      <c r="EIB15" t="s">
        <v>5217</v>
      </c>
      <c r="EIC15" t="s">
        <v>5217</v>
      </c>
      <c r="EID15" t="s">
        <v>5217</v>
      </c>
      <c r="EIE15" t="s">
        <v>5217</v>
      </c>
      <c r="EIF15" t="s">
        <v>5217</v>
      </c>
      <c r="EIG15" t="s">
        <v>5217</v>
      </c>
      <c r="EIH15" t="s">
        <v>5217</v>
      </c>
      <c r="EII15" t="s">
        <v>5217</v>
      </c>
      <c r="EIJ15" t="s">
        <v>5217</v>
      </c>
      <c r="EIK15" t="s">
        <v>5217</v>
      </c>
      <c r="EIL15" t="s">
        <v>5217</v>
      </c>
      <c r="EIM15" t="s">
        <v>5217</v>
      </c>
      <c r="EIN15" t="s">
        <v>5217</v>
      </c>
      <c r="EIO15" t="s">
        <v>5217</v>
      </c>
      <c r="EIP15" t="s">
        <v>5217</v>
      </c>
      <c r="EIQ15" t="s">
        <v>5217</v>
      </c>
      <c r="EIR15" t="s">
        <v>5217</v>
      </c>
      <c r="EIS15" t="s">
        <v>5217</v>
      </c>
      <c r="EIT15" t="s">
        <v>5217</v>
      </c>
      <c r="EIU15" t="s">
        <v>5217</v>
      </c>
      <c r="EIV15" t="s">
        <v>5217</v>
      </c>
      <c r="EIW15" t="s">
        <v>5217</v>
      </c>
      <c r="EIX15" t="s">
        <v>5217</v>
      </c>
      <c r="EIY15" t="s">
        <v>5217</v>
      </c>
      <c r="EIZ15" t="s">
        <v>5217</v>
      </c>
      <c r="EJA15" t="s">
        <v>5217</v>
      </c>
      <c r="EJB15" t="s">
        <v>5217</v>
      </c>
      <c r="EJC15" t="s">
        <v>5217</v>
      </c>
      <c r="EJD15" t="s">
        <v>5217</v>
      </c>
      <c r="EJE15" t="s">
        <v>5217</v>
      </c>
      <c r="EJF15" t="s">
        <v>5217</v>
      </c>
      <c r="EJG15" t="s">
        <v>5217</v>
      </c>
      <c r="EJH15" t="s">
        <v>5217</v>
      </c>
      <c r="EJI15" t="s">
        <v>5217</v>
      </c>
      <c r="EJJ15" t="s">
        <v>5217</v>
      </c>
      <c r="EJK15" t="s">
        <v>5217</v>
      </c>
      <c r="EJL15" t="s">
        <v>5217</v>
      </c>
      <c r="EJM15" t="s">
        <v>5217</v>
      </c>
      <c r="EJN15" t="s">
        <v>5217</v>
      </c>
      <c r="EJO15" t="s">
        <v>5217</v>
      </c>
      <c r="EJP15" t="s">
        <v>5217</v>
      </c>
      <c r="EJQ15" t="s">
        <v>5217</v>
      </c>
      <c r="EJR15" t="s">
        <v>5217</v>
      </c>
      <c r="EJS15" t="s">
        <v>5217</v>
      </c>
      <c r="EJT15" t="s">
        <v>5217</v>
      </c>
      <c r="EJU15" t="s">
        <v>5217</v>
      </c>
      <c r="EJV15" t="s">
        <v>5217</v>
      </c>
      <c r="EJW15" t="s">
        <v>5217</v>
      </c>
      <c r="EJX15" t="s">
        <v>5217</v>
      </c>
      <c r="EJY15" t="s">
        <v>5217</v>
      </c>
      <c r="EJZ15" t="s">
        <v>5217</v>
      </c>
      <c r="EKA15" t="s">
        <v>5217</v>
      </c>
      <c r="EKB15" t="s">
        <v>5217</v>
      </c>
      <c r="EKC15" t="s">
        <v>5217</v>
      </c>
      <c r="EKD15" t="s">
        <v>5217</v>
      </c>
      <c r="EKE15" t="s">
        <v>5217</v>
      </c>
      <c r="EKF15" t="s">
        <v>5217</v>
      </c>
      <c r="EKG15" t="s">
        <v>5217</v>
      </c>
      <c r="EKH15" t="s">
        <v>5217</v>
      </c>
      <c r="EKI15" t="s">
        <v>5217</v>
      </c>
      <c r="EKJ15" t="s">
        <v>5217</v>
      </c>
      <c r="EKK15" t="s">
        <v>5217</v>
      </c>
      <c r="EKL15" t="s">
        <v>5217</v>
      </c>
      <c r="EKM15" t="s">
        <v>5217</v>
      </c>
      <c r="EKN15" t="s">
        <v>5217</v>
      </c>
      <c r="EKO15" t="s">
        <v>5217</v>
      </c>
      <c r="EKP15" t="s">
        <v>5217</v>
      </c>
      <c r="EKQ15" t="s">
        <v>5217</v>
      </c>
      <c r="EKR15" t="s">
        <v>5217</v>
      </c>
      <c r="EKS15" t="s">
        <v>5217</v>
      </c>
      <c r="EKT15" t="s">
        <v>5217</v>
      </c>
      <c r="EKU15" t="s">
        <v>5217</v>
      </c>
      <c r="EKV15" t="s">
        <v>5217</v>
      </c>
      <c r="EKW15" t="s">
        <v>5217</v>
      </c>
      <c r="EKX15" t="s">
        <v>5217</v>
      </c>
      <c r="EKY15" t="s">
        <v>5217</v>
      </c>
      <c r="EKZ15" t="s">
        <v>5217</v>
      </c>
      <c r="ELA15" t="s">
        <v>5217</v>
      </c>
      <c r="ELB15" t="s">
        <v>5217</v>
      </c>
      <c r="ELC15" t="s">
        <v>5217</v>
      </c>
      <c r="ELD15" t="s">
        <v>5217</v>
      </c>
      <c r="ELE15" t="s">
        <v>5217</v>
      </c>
      <c r="ELF15" t="s">
        <v>5217</v>
      </c>
      <c r="ELG15" t="s">
        <v>5217</v>
      </c>
      <c r="ELH15" t="s">
        <v>5217</v>
      </c>
      <c r="ELI15" t="s">
        <v>5217</v>
      </c>
      <c r="ELJ15" t="s">
        <v>5217</v>
      </c>
      <c r="ELK15" t="s">
        <v>5217</v>
      </c>
      <c r="ELL15" t="s">
        <v>5217</v>
      </c>
      <c r="ELM15" t="s">
        <v>5217</v>
      </c>
      <c r="ELN15" t="s">
        <v>5217</v>
      </c>
      <c r="ELO15" t="s">
        <v>5217</v>
      </c>
      <c r="ELP15" t="s">
        <v>5217</v>
      </c>
      <c r="ELQ15" t="s">
        <v>5217</v>
      </c>
      <c r="ELR15" t="s">
        <v>5217</v>
      </c>
      <c r="ELS15" t="s">
        <v>5217</v>
      </c>
      <c r="ELT15" t="s">
        <v>5217</v>
      </c>
      <c r="ELU15" t="s">
        <v>5217</v>
      </c>
      <c r="ELV15" t="s">
        <v>5217</v>
      </c>
      <c r="ELW15" t="s">
        <v>5217</v>
      </c>
      <c r="ELX15" t="s">
        <v>5217</v>
      </c>
      <c r="ELY15" t="s">
        <v>5217</v>
      </c>
      <c r="ELZ15" t="s">
        <v>5217</v>
      </c>
      <c r="EMA15" t="s">
        <v>5217</v>
      </c>
      <c r="EMB15" t="s">
        <v>5217</v>
      </c>
      <c r="EMC15" t="s">
        <v>5217</v>
      </c>
      <c r="EMD15" t="s">
        <v>5217</v>
      </c>
      <c r="EME15" t="s">
        <v>5217</v>
      </c>
      <c r="EMF15" t="s">
        <v>5217</v>
      </c>
      <c r="EMG15" t="s">
        <v>5217</v>
      </c>
      <c r="EMH15" t="s">
        <v>5217</v>
      </c>
      <c r="EMI15" t="s">
        <v>5217</v>
      </c>
      <c r="EMJ15" t="s">
        <v>5217</v>
      </c>
      <c r="EMK15" t="s">
        <v>5217</v>
      </c>
      <c r="EML15" t="s">
        <v>5217</v>
      </c>
      <c r="EMM15" t="s">
        <v>5217</v>
      </c>
      <c r="EMN15" t="s">
        <v>5217</v>
      </c>
      <c r="EMO15" t="s">
        <v>5217</v>
      </c>
      <c r="EMP15" t="s">
        <v>5217</v>
      </c>
      <c r="EMQ15" t="s">
        <v>5217</v>
      </c>
      <c r="EMR15" t="s">
        <v>5217</v>
      </c>
      <c r="EMS15" t="s">
        <v>5217</v>
      </c>
      <c r="EMT15" t="s">
        <v>5217</v>
      </c>
      <c r="EMU15" t="s">
        <v>5217</v>
      </c>
      <c r="EMV15" t="s">
        <v>5217</v>
      </c>
      <c r="EMW15" t="s">
        <v>5217</v>
      </c>
      <c r="EMX15" t="s">
        <v>5217</v>
      </c>
      <c r="EMY15" t="s">
        <v>5217</v>
      </c>
      <c r="EMZ15" t="s">
        <v>5217</v>
      </c>
      <c r="ENA15" t="s">
        <v>5217</v>
      </c>
      <c r="ENB15" t="s">
        <v>5217</v>
      </c>
      <c r="ENC15" t="s">
        <v>5217</v>
      </c>
      <c r="END15" t="s">
        <v>5217</v>
      </c>
      <c r="ENE15" t="s">
        <v>5217</v>
      </c>
      <c r="ENF15" t="s">
        <v>5217</v>
      </c>
      <c r="ENG15" t="s">
        <v>5217</v>
      </c>
      <c r="ENH15" t="s">
        <v>5217</v>
      </c>
      <c r="ENI15" t="s">
        <v>5217</v>
      </c>
      <c r="ENJ15" t="s">
        <v>5217</v>
      </c>
      <c r="ENK15" t="s">
        <v>5217</v>
      </c>
      <c r="ENL15" t="s">
        <v>5217</v>
      </c>
      <c r="ENM15" t="s">
        <v>5217</v>
      </c>
      <c r="ENN15" t="s">
        <v>5217</v>
      </c>
      <c r="ENO15" t="s">
        <v>5217</v>
      </c>
      <c r="ENP15" t="s">
        <v>5217</v>
      </c>
      <c r="ENQ15" t="s">
        <v>5217</v>
      </c>
      <c r="ENR15" t="s">
        <v>5217</v>
      </c>
      <c r="ENS15" t="s">
        <v>5217</v>
      </c>
      <c r="ENT15" t="s">
        <v>5217</v>
      </c>
      <c r="ENU15" t="s">
        <v>5217</v>
      </c>
      <c r="ENV15" t="s">
        <v>5217</v>
      </c>
      <c r="ENW15" t="s">
        <v>5217</v>
      </c>
      <c r="ENX15" t="s">
        <v>5217</v>
      </c>
      <c r="ENY15" t="s">
        <v>5217</v>
      </c>
      <c r="ENZ15" t="s">
        <v>5217</v>
      </c>
      <c r="EOA15" t="s">
        <v>5217</v>
      </c>
      <c r="EOB15" t="s">
        <v>5217</v>
      </c>
      <c r="EOC15" t="s">
        <v>5217</v>
      </c>
      <c r="EOD15" t="s">
        <v>5217</v>
      </c>
      <c r="EOE15" t="s">
        <v>5217</v>
      </c>
      <c r="EOF15" t="s">
        <v>5217</v>
      </c>
      <c r="EOG15" t="s">
        <v>5217</v>
      </c>
      <c r="EOH15" t="s">
        <v>5217</v>
      </c>
      <c r="EOI15" t="s">
        <v>5217</v>
      </c>
      <c r="EOJ15" t="s">
        <v>5217</v>
      </c>
      <c r="EOK15" t="s">
        <v>5217</v>
      </c>
      <c r="EOL15" t="s">
        <v>5217</v>
      </c>
      <c r="EOM15" t="s">
        <v>5217</v>
      </c>
      <c r="EON15" t="s">
        <v>5217</v>
      </c>
      <c r="EOO15" t="s">
        <v>5217</v>
      </c>
      <c r="EOP15" t="s">
        <v>5217</v>
      </c>
      <c r="EOQ15" t="s">
        <v>5217</v>
      </c>
      <c r="EOR15" t="s">
        <v>5217</v>
      </c>
      <c r="EOS15" t="s">
        <v>5217</v>
      </c>
      <c r="EOT15" t="s">
        <v>5217</v>
      </c>
      <c r="EOU15" t="s">
        <v>5217</v>
      </c>
      <c r="EOV15" t="s">
        <v>5217</v>
      </c>
      <c r="EOW15" t="s">
        <v>5217</v>
      </c>
      <c r="EOX15" t="s">
        <v>5217</v>
      </c>
      <c r="EOY15" t="s">
        <v>5217</v>
      </c>
      <c r="EOZ15" t="s">
        <v>5217</v>
      </c>
      <c r="EPA15" t="s">
        <v>5217</v>
      </c>
      <c r="EPB15" t="s">
        <v>5217</v>
      </c>
      <c r="EPC15" t="s">
        <v>5217</v>
      </c>
      <c r="EPD15" t="s">
        <v>5217</v>
      </c>
      <c r="EPE15" t="s">
        <v>5217</v>
      </c>
      <c r="EPF15" t="s">
        <v>5217</v>
      </c>
      <c r="EPG15" t="s">
        <v>5217</v>
      </c>
      <c r="EPH15" t="s">
        <v>5217</v>
      </c>
      <c r="EPI15" t="s">
        <v>5217</v>
      </c>
      <c r="EPJ15" t="s">
        <v>5217</v>
      </c>
      <c r="EPK15" t="s">
        <v>5217</v>
      </c>
      <c r="EPL15" t="s">
        <v>5217</v>
      </c>
      <c r="EPM15" t="s">
        <v>5217</v>
      </c>
      <c r="EPN15" t="s">
        <v>5217</v>
      </c>
      <c r="EPO15" t="s">
        <v>5217</v>
      </c>
      <c r="EPP15" t="s">
        <v>5217</v>
      </c>
      <c r="EPQ15" t="s">
        <v>5217</v>
      </c>
      <c r="EPR15" t="s">
        <v>5217</v>
      </c>
      <c r="EPS15" t="s">
        <v>5217</v>
      </c>
      <c r="EPT15" t="s">
        <v>5217</v>
      </c>
      <c r="EPU15" t="s">
        <v>5217</v>
      </c>
      <c r="EPV15" t="s">
        <v>5217</v>
      </c>
      <c r="EPW15" t="s">
        <v>5217</v>
      </c>
      <c r="EPX15" t="s">
        <v>5217</v>
      </c>
      <c r="EPY15" t="s">
        <v>5217</v>
      </c>
      <c r="EPZ15" t="s">
        <v>5217</v>
      </c>
      <c r="EQA15" t="s">
        <v>5217</v>
      </c>
      <c r="EQB15" t="s">
        <v>5217</v>
      </c>
      <c r="EQC15" t="s">
        <v>5217</v>
      </c>
      <c r="EQD15" t="s">
        <v>5217</v>
      </c>
      <c r="EQE15" t="s">
        <v>5217</v>
      </c>
      <c r="EQF15" t="s">
        <v>5217</v>
      </c>
      <c r="EQG15" t="s">
        <v>5217</v>
      </c>
      <c r="EQH15" t="s">
        <v>5217</v>
      </c>
      <c r="EQI15" t="s">
        <v>5217</v>
      </c>
      <c r="EQJ15" t="s">
        <v>5217</v>
      </c>
      <c r="EQK15" t="s">
        <v>5217</v>
      </c>
      <c r="EQL15" t="s">
        <v>5217</v>
      </c>
      <c r="EQM15" t="s">
        <v>5217</v>
      </c>
      <c r="EQN15" t="s">
        <v>5217</v>
      </c>
      <c r="EQO15" t="s">
        <v>5217</v>
      </c>
      <c r="EQP15" t="s">
        <v>5217</v>
      </c>
      <c r="EQQ15" t="s">
        <v>5217</v>
      </c>
      <c r="EQR15" t="s">
        <v>5217</v>
      </c>
      <c r="EQS15" t="s">
        <v>5217</v>
      </c>
      <c r="EQT15" t="s">
        <v>5217</v>
      </c>
      <c r="EQU15" t="s">
        <v>5217</v>
      </c>
      <c r="EQV15" t="s">
        <v>5217</v>
      </c>
      <c r="EQW15" t="s">
        <v>5217</v>
      </c>
      <c r="EQX15" t="s">
        <v>5217</v>
      </c>
      <c r="EQY15" t="s">
        <v>5217</v>
      </c>
      <c r="EQZ15" t="s">
        <v>5217</v>
      </c>
      <c r="ERA15" t="s">
        <v>5217</v>
      </c>
      <c r="ERB15" t="s">
        <v>5217</v>
      </c>
      <c r="ERC15" t="s">
        <v>5217</v>
      </c>
      <c r="ERD15" t="s">
        <v>5217</v>
      </c>
      <c r="ERE15" t="s">
        <v>5217</v>
      </c>
      <c r="ERF15" t="s">
        <v>5217</v>
      </c>
      <c r="ERG15" t="s">
        <v>5217</v>
      </c>
      <c r="ERH15" t="s">
        <v>5217</v>
      </c>
      <c r="ERI15" t="s">
        <v>5217</v>
      </c>
      <c r="ERJ15" t="s">
        <v>5217</v>
      </c>
      <c r="ERK15" t="s">
        <v>5217</v>
      </c>
      <c r="ERL15" t="s">
        <v>5217</v>
      </c>
      <c r="ERM15" t="s">
        <v>5217</v>
      </c>
      <c r="ERN15" t="s">
        <v>5217</v>
      </c>
      <c r="ERO15" t="s">
        <v>5217</v>
      </c>
      <c r="ERP15" t="s">
        <v>5217</v>
      </c>
      <c r="ERQ15" t="s">
        <v>5217</v>
      </c>
      <c r="ERR15" t="s">
        <v>5217</v>
      </c>
      <c r="ERS15" t="s">
        <v>5217</v>
      </c>
      <c r="ERT15" t="s">
        <v>5217</v>
      </c>
      <c r="ERU15" t="s">
        <v>5217</v>
      </c>
      <c r="ERV15" t="s">
        <v>5217</v>
      </c>
      <c r="ERW15" t="s">
        <v>5217</v>
      </c>
      <c r="ERX15" t="s">
        <v>5217</v>
      </c>
      <c r="ERY15" t="s">
        <v>5217</v>
      </c>
      <c r="ERZ15" t="s">
        <v>5217</v>
      </c>
      <c r="ESA15" t="s">
        <v>5217</v>
      </c>
      <c r="ESB15" t="s">
        <v>5217</v>
      </c>
      <c r="ESC15" t="s">
        <v>5217</v>
      </c>
      <c r="ESD15" t="s">
        <v>5217</v>
      </c>
      <c r="ESE15" t="s">
        <v>5217</v>
      </c>
      <c r="ESF15" t="s">
        <v>5217</v>
      </c>
      <c r="ESG15" t="s">
        <v>5217</v>
      </c>
      <c r="ESH15" t="s">
        <v>5217</v>
      </c>
      <c r="ESI15" t="s">
        <v>5217</v>
      </c>
      <c r="ESJ15" t="s">
        <v>5217</v>
      </c>
      <c r="ESK15" t="s">
        <v>5217</v>
      </c>
      <c r="ESL15" t="s">
        <v>5217</v>
      </c>
      <c r="ESM15" t="s">
        <v>5217</v>
      </c>
      <c r="ESN15" t="s">
        <v>5217</v>
      </c>
      <c r="ESO15" t="s">
        <v>5217</v>
      </c>
      <c r="ESP15" t="s">
        <v>5217</v>
      </c>
      <c r="ESQ15" t="s">
        <v>5217</v>
      </c>
      <c r="ESR15" t="s">
        <v>5217</v>
      </c>
      <c r="ESS15" t="s">
        <v>5217</v>
      </c>
      <c r="EST15" t="s">
        <v>5217</v>
      </c>
      <c r="ESU15" t="s">
        <v>5217</v>
      </c>
      <c r="ESV15" t="s">
        <v>5217</v>
      </c>
      <c r="ESW15" t="s">
        <v>5217</v>
      </c>
      <c r="ESX15" t="s">
        <v>5217</v>
      </c>
      <c r="ESY15" t="s">
        <v>5217</v>
      </c>
      <c r="ESZ15" t="s">
        <v>5217</v>
      </c>
      <c r="ETA15" t="s">
        <v>5217</v>
      </c>
      <c r="ETB15" t="s">
        <v>5217</v>
      </c>
      <c r="ETC15" t="s">
        <v>5217</v>
      </c>
      <c r="ETD15" t="s">
        <v>5217</v>
      </c>
      <c r="ETE15" t="s">
        <v>5217</v>
      </c>
      <c r="ETF15" t="s">
        <v>5217</v>
      </c>
      <c r="ETG15" t="s">
        <v>5217</v>
      </c>
      <c r="ETH15" t="s">
        <v>5217</v>
      </c>
      <c r="ETI15" t="s">
        <v>5217</v>
      </c>
      <c r="ETJ15" t="s">
        <v>5217</v>
      </c>
      <c r="ETK15" t="s">
        <v>5217</v>
      </c>
      <c r="ETL15" t="s">
        <v>5217</v>
      </c>
      <c r="ETM15" t="s">
        <v>5217</v>
      </c>
      <c r="ETN15" t="s">
        <v>5217</v>
      </c>
      <c r="ETO15" t="s">
        <v>5217</v>
      </c>
      <c r="ETP15" t="s">
        <v>5217</v>
      </c>
      <c r="ETQ15" t="s">
        <v>5217</v>
      </c>
      <c r="ETR15" t="s">
        <v>5217</v>
      </c>
      <c r="ETS15" t="s">
        <v>5217</v>
      </c>
      <c r="ETT15" t="s">
        <v>5217</v>
      </c>
      <c r="ETU15" t="s">
        <v>5217</v>
      </c>
      <c r="ETV15" t="s">
        <v>5217</v>
      </c>
      <c r="ETW15" t="s">
        <v>5217</v>
      </c>
      <c r="ETX15" t="s">
        <v>5217</v>
      </c>
      <c r="ETY15" t="s">
        <v>5217</v>
      </c>
      <c r="ETZ15" t="s">
        <v>5217</v>
      </c>
      <c r="EUA15" t="s">
        <v>5217</v>
      </c>
      <c r="EUB15" t="s">
        <v>5217</v>
      </c>
      <c r="EUC15" t="s">
        <v>5217</v>
      </c>
      <c r="EUD15" t="s">
        <v>5217</v>
      </c>
      <c r="EUE15" t="s">
        <v>5217</v>
      </c>
      <c r="EUF15" t="s">
        <v>5217</v>
      </c>
      <c r="EUG15" t="s">
        <v>5217</v>
      </c>
      <c r="EUH15" t="s">
        <v>5217</v>
      </c>
      <c r="EUI15" t="s">
        <v>5217</v>
      </c>
      <c r="EUJ15" t="s">
        <v>5217</v>
      </c>
      <c r="EUK15" t="s">
        <v>5217</v>
      </c>
      <c r="EUL15" t="s">
        <v>5217</v>
      </c>
      <c r="EUM15" t="s">
        <v>5217</v>
      </c>
      <c r="EUN15" t="s">
        <v>5217</v>
      </c>
      <c r="EUO15" t="s">
        <v>5217</v>
      </c>
      <c r="EUP15" t="s">
        <v>5217</v>
      </c>
      <c r="EUQ15" t="s">
        <v>5217</v>
      </c>
      <c r="EUR15" t="s">
        <v>5217</v>
      </c>
      <c r="EUS15" t="s">
        <v>5217</v>
      </c>
      <c r="EUT15" t="s">
        <v>5217</v>
      </c>
      <c r="EUU15" t="s">
        <v>5217</v>
      </c>
      <c r="EUV15" t="s">
        <v>5217</v>
      </c>
      <c r="EUW15" t="s">
        <v>5217</v>
      </c>
      <c r="EUX15" t="s">
        <v>5217</v>
      </c>
      <c r="EUY15" t="s">
        <v>5217</v>
      </c>
      <c r="EUZ15" t="s">
        <v>5217</v>
      </c>
      <c r="EVA15" t="s">
        <v>5217</v>
      </c>
      <c r="EVB15" t="s">
        <v>5217</v>
      </c>
      <c r="EVC15" t="s">
        <v>5217</v>
      </c>
      <c r="EVD15" t="s">
        <v>5217</v>
      </c>
      <c r="EVE15" t="s">
        <v>5217</v>
      </c>
      <c r="EVF15" t="s">
        <v>5217</v>
      </c>
      <c r="EVG15" t="s">
        <v>5217</v>
      </c>
      <c r="EVH15" t="s">
        <v>5217</v>
      </c>
      <c r="EVI15" t="s">
        <v>5217</v>
      </c>
      <c r="EVJ15" t="s">
        <v>5217</v>
      </c>
      <c r="EVK15" t="s">
        <v>5217</v>
      </c>
      <c r="EVL15" t="s">
        <v>5217</v>
      </c>
      <c r="EVM15" t="s">
        <v>5217</v>
      </c>
      <c r="EVN15" t="s">
        <v>5217</v>
      </c>
      <c r="EVO15" t="s">
        <v>5217</v>
      </c>
      <c r="EVP15" t="s">
        <v>5217</v>
      </c>
      <c r="EVQ15" t="s">
        <v>5217</v>
      </c>
      <c r="EVR15" t="s">
        <v>5217</v>
      </c>
      <c r="EVS15" t="s">
        <v>5217</v>
      </c>
      <c r="EVT15" t="s">
        <v>5217</v>
      </c>
      <c r="EVU15" t="s">
        <v>5217</v>
      </c>
      <c r="EVV15" t="s">
        <v>5217</v>
      </c>
      <c r="EVW15" t="s">
        <v>5217</v>
      </c>
      <c r="EVX15" t="s">
        <v>5217</v>
      </c>
      <c r="EVY15" t="s">
        <v>5217</v>
      </c>
      <c r="EVZ15" t="s">
        <v>5217</v>
      </c>
      <c r="EWA15" t="s">
        <v>5217</v>
      </c>
      <c r="EWB15" t="s">
        <v>5217</v>
      </c>
      <c r="EWC15" t="s">
        <v>5217</v>
      </c>
      <c r="EWD15" t="s">
        <v>5217</v>
      </c>
      <c r="EWE15" t="s">
        <v>5217</v>
      </c>
      <c r="EWF15" t="s">
        <v>5217</v>
      </c>
      <c r="EWG15" t="s">
        <v>5217</v>
      </c>
      <c r="EWH15" t="s">
        <v>5217</v>
      </c>
      <c r="EWI15" t="s">
        <v>5217</v>
      </c>
      <c r="EWJ15" t="s">
        <v>5217</v>
      </c>
      <c r="EWK15" t="s">
        <v>5217</v>
      </c>
      <c r="EWL15" t="s">
        <v>5217</v>
      </c>
      <c r="EWM15" t="s">
        <v>5217</v>
      </c>
      <c r="EWN15" t="s">
        <v>5217</v>
      </c>
      <c r="EWO15" t="s">
        <v>5217</v>
      </c>
      <c r="EWP15" t="s">
        <v>5217</v>
      </c>
      <c r="EWQ15" t="s">
        <v>5217</v>
      </c>
      <c r="EWR15" t="s">
        <v>5217</v>
      </c>
      <c r="EWS15" t="s">
        <v>5217</v>
      </c>
      <c r="EWT15" t="s">
        <v>5217</v>
      </c>
      <c r="EWU15" t="s">
        <v>5217</v>
      </c>
      <c r="EWV15" t="s">
        <v>5217</v>
      </c>
      <c r="EWW15" t="s">
        <v>5217</v>
      </c>
      <c r="EWX15" t="s">
        <v>5217</v>
      </c>
      <c r="EWY15" t="s">
        <v>5217</v>
      </c>
      <c r="EWZ15" t="s">
        <v>5217</v>
      </c>
      <c r="EXA15" t="s">
        <v>5217</v>
      </c>
      <c r="EXB15" t="s">
        <v>5217</v>
      </c>
      <c r="EXC15" t="s">
        <v>5217</v>
      </c>
      <c r="EXD15" t="s">
        <v>5217</v>
      </c>
      <c r="EXE15" t="s">
        <v>5217</v>
      </c>
      <c r="EXF15" t="s">
        <v>5217</v>
      </c>
      <c r="EXG15" t="s">
        <v>5217</v>
      </c>
      <c r="EXH15" t="s">
        <v>5217</v>
      </c>
      <c r="EXI15" t="s">
        <v>5217</v>
      </c>
      <c r="EXJ15" t="s">
        <v>5217</v>
      </c>
      <c r="EXK15" t="s">
        <v>5217</v>
      </c>
      <c r="EXL15" t="s">
        <v>5217</v>
      </c>
      <c r="EXM15" t="s">
        <v>5217</v>
      </c>
      <c r="EXN15" t="s">
        <v>5217</v>
      </c>
      <c r="EXO15" t="s">
        <v>5217</v>
      </c>
      <c r="EXP15" t="s">
        <v>5217</v>
      </c>
      <c r="EXQ15" t="s">
        <v>5217</v>
      </c>
      <c r="EXR15" t="s">
        <v>5217</v>
      </c>
      <c r="EXS15" t="s">
        <v>5217</v>
      </c>
      <c r="EXT15" t="s">
        <v>5217</v>
      </c>
      <c r="EXU15" t="s">
        <v>5217</v>
      </c>
      <c r="EXV15" t="s">
        <v>5217</v>
      </c>
      <c r="EXW15" t="s">
        <v>5217</v>
      </c>
      <c r="EXX15" t="s">
        <v>5217</v>
      </c>
      <c r="EXY15" t="s">
        <v>5217</v>
      </c>
      <c r="EXZ15" t="s">
        <v>5217</v>
      </c>
      <c r="EYA15" t="s">
        <v>5217</v>
      </c>
      <c r="EYB15" t="s">
        <v>5217</v>
      </c>
      <c r="EYC15" t="s">
        <v>5217</v>
      </c>
      <c r="EYD15" t="s">
        <v>5217</v>
      </c>
      <c r="EYE15" t="s">
        <v>5217</v>
      </c>
      <c r="EYF15" t="s">
        <v>5217</v>
      </c>
      <c r="EYG15" t="s">
        <v>5217</v>
      </c>
      <c r="EYH15" t="s">
        <v>5217</v>
      </c>
      <c r="EYI15" t="s">
        <v>5217</v>
      </c>
      <c r="EYJ15" t="s">
        <v>5217</v>
      </c>
      <c r="EYK15" t="s">
        <v>5217</v>
      </c>
      <c r="EYL15" t="s">
        <v>5217</v>
      </c>
      <c r="EYM15" t="s">
        <v>5217</v>
      </c>
      <c r="EYN15" t="s">
        <v>5217</v>
      </c>
      <c r="EYO15" t="s">
        <v>5217</v>
      </c>
      <c r="EYP15" t="s">
        <v>5217</v>
      </c>
      <c r="EYQ15" t="s">
        <v>5217</v>
      </c>
      <c r="EYR15" t="s">
        <v>5217</v>
      </c>
      <c r="EYS15" t="s">
        <v>5217</v>
      </c>
      <c r="EYT15" t="s">
        <v>5217</v>
      </c>
      <c r="EYU15" t="s">
        <v>5217</v>
      </c>
      <c r="EYV15" t="s">
        <v>5217</v>
      </c>
      <c r="EYW15" t="s">
        <v>5217</v>
      </c>
      <c r="EYX15" t="s">
        <v>5217</v>
      </c>
      <c r="EYY15" t="s">
        <v>5217</v>
      </c>
      <c r="EYZ15" t="s">
        <v>5217</v>
      </c>
      <c r="EZA15" t="s">
        <v>5217</v>
      </c>
      <c r="EZB15" t="s">
        <v>5217</v>
      </c>
      <c r="EZC15" t="s">
        <v>5217</v>
      </c>
      <c r="EZD15" t="s">
        <v>5217</v>
      </c>
      <c r="EZE15" t="s">
        <v>5217</v>
      </c>
      <c r="EZF15" t="s">
        <v>5217</v>
      </c>
      <c r="EZG15" t="s">
        <v>5217</v>
      </c>
      <c r="EZH15" t="s">
        <v>5217</v>
      </c>
      <c r="EZI15" t="s">
        <v>5217</v>
      </c>
      <c r="EZJ15" t="s">
        <v>5217</v>
      </c>
      <c r="EZK15" t="s">
        <v>5217</v>
      </c>
      <c r="EZL15" t="s">
        <v>5217</v>
      </c>
      <c r="EZM15" t="s">
        <v>5217</v>
      </c>
      <c r="EZN15" t="s">
        <v>5217</v>
      </c>
      <c r="EZO15" t="s">
        <v>5217</v>
      </c>
      <c r="EZP15" t="s">
        <v>5217</v>
      </c>
      <c r="EZQ15" t="s">
        <v>5217</v>
      </c>
      <c r="EZR15" t="s">
        <v>5217</v>
      </c>
      <c r="EZS15" t="s">
        <v>5217</v>
      </c>
      <c r="EZT15" t="s">
        <v>5217</v>
      </c>
      <c r="EZU15" t="s">
        <v>5217</v>
      </c>
      <c r="EZV15" t="s">
        <v>5217</v>
      </c>
      <c r="EZW15" t="s">
        <v>5217</v>
      </c>
      <c r="EZX15" t="s">
        <v>5217</v>
      </c>
      <c r="EZY15" t="s">
        <v>5217</v>
      </c>
      <c r="EZZ15" t="s">
        <v>5217</v>
      </c>
      <c r="FAA15" t="s">
        <v>5217</v>
      </c>
      <c r="FAB15" t="s">
        <v>5217</v>
      </c>
      <c r="FAC15" t="s">
        <v>5217</v>
      </c>
      <c r="FAD15" t="s">
        <v>5217</v>
      </c>
      <c r="FAE15" t="s">
        <v>5217</v>
      </c>
      <c r="FAF15" t="s">
        <v>5217</v>
      </c>
      <c r="FAG15" t="s">
        <v>5217</v>
      </c>
      <c r="FAH15" t="s">
        <v>5217</v>
      </c>
      <c r="FAI15" t="s">
        <v>5217</v>
      </c>
      <c r="FAJ15" t="s">
        <v>5217</v>
      </c>
      <c r="FAK15" t="s">
        <v>5217</v>
      </c>
      <c r="FAL15" t="s">
        <v>5217</v>
      </c>
      <c r="FAM15" t="s">
        <v>5217</v>
      </c>
      <c r="FAN15" t="s">
        <v>5217</v>
      </c>
      <c r="FAO15" t="s">
        <v>5217</v>
      </c>
      <c r="FAP15" t="s">
        <v>5217</v>
      </c>
      <c r="FAQ15" t="s">
        <v>5217</v>
      </c>
      <c r="FAR15" t="s">
        <v>5217</v>
      </c>
      <c r="FAS15" t="s">
        <v>5217</v>
      </c>
      <c r="FAT15" t="s">
        <v>5217</v>
      </c>
      <c r="FAU15" t="s">
        <v>5217</v>
      </c>
      <c r="FAV15" t="s">
        <v>5217</v>
      </c>
      <c r="FAW15" t="s">
        <v>5217</v>
      </c>
      <c r="FAX15" t="s">
        <v>5217</v>
      </c>
      <c r="FAY15" t="s">
        <v>5217</v>
      </c>
      <c r="FAZ15" t="s">
        <v>5217</v>
      </c>
      <c r="FBA15" t="s">
        <v>5217</v>
      </c>
      <c r="FBB15" t="s">
        <v>5217</v>
      </c>
      <c r="FBC15" t="s">
        <v>5217</v>
      </c>
      <c r="FBD15" t="s">
        <v>5217</v>
      </c>
      <c r="FBE15" t="s">
        <v>5217</v>
      </c>
      <c r="FBF15" t="s">
        <v>5217</v>
      </c>
      <c r="FBG15" t="s">
        <v>5217</v>
      </c>
      <c r="FBH15" t="s">
        <v>5217</v>
      </c>
      <c r="FBI15" t="s">
        <v>5217</v>
      </c>
      <c r="FBJ15" t="s">
        <v>5217</v>
      </c>
      <c r="FBK15" t="s">
        <v>5217</v>
      </c>
      <c r="FBL15" t="s">
        <v>5217</v>
      </c>
      <c r="FBM15" t="s">
        <v>5217</v>
      </c>
      <c r="FBN15" t="s">
        <v>5217</v>
      </c>
      <c r="FBO15" t="s">
        <v>5217</v>
      </c>
      <c r="FBP15" t="s">
        <v>5217</v>
      </c>
      <c r="FBQ15" t="s">
        <v>5217</v>
      </c>
      <c r="FBR15" t="s">
        <v>5217</v>
      </c>
      <c r="FBS15" t="s">
        <v>5217</v>
      </c>
      <c r="FBT15" t="s">
        <v>5217</v>
      </c>
      <c r="FBU15" t="s">
        <v>5217</v>
      </c>
      <c r="FBV15" t="s">
        <v>5217</v>
      </c>
      <c r="FBW15" t="s">
        <v>5217</v>
      </c>
      <c r="FBX15" t="s">
        <v>5217</v>
      </c>
      <c r="FBY15" t="s">
        <v>5217</v>
      </c>
      <c r="FBZ15" t="s">
        <v>5217</v>
      </c>
      <c r="FCA15" t="s">
        <v>5217</v>
      </c>
      <c r="FCB15" t="s">
        <v>5217</v>
      </c>
      <c r="FCC15" t="s">
        <v>5217</v>
      </c>
      <c r="FCD15" t="s">
        <v>5217</v>
      </c>
      <c r="FCE15" t="s">
        <v>5217</v>
      </c>
      <c r="FCF15" t="s">
        <v>5217</v>
      </c>
      <c r="FCG15" t="s">
        <v>5217</v>
      </c>
      <c r="FCH15" t="s">
        <v>5217</v>
      </c>
      <c r="FCI15" t="s">
        <v>5217</v>
      </c>
      <c r="FCJ15" t="s">
        <v>5217</v>
      </c>
      <c r="FCK15" t="s">
        <v>5217</v>
      </c>
      <c r="FCL15" t="s">
        <v>5217</v>
      </c>
      <c r="FCM15" t="s">
        <v>5217</v>
      </c>
      <c r="FCN15" t="s">
        <v>5217</v>
      </c>
      <c r="FCO15" t="s">
        <v>5217</v>
      </c>
      <c r="FCP15" t="s">
        <v>5217</v>
      </c>
      <c r="FCQ15" t="s">
        <v>5217</v>
      </c>
      <c r="FCR15" t="s">
        <v>5217</v>
      </c>
      <c r="FCS15" t="s">
        <v>5217</v>
      </c>
      <c r="FCT15" t="s">
        <v>5217</v>
      </c>
      <c r="FCU15" t="s">
        <v>5217</v>
      </c>
      <c r="FCV15" t="s">
        <v>5217</v>
      </c>
      <c r="FCW15" t="s">
        <v>5217</v>
      </c>
      <c r="FCX15" t="s">
        <v>5217</v>
      </c>
      <c r="FCY15" t="s">
        <v>5217</v>
      </c>
      <c r="FCZ15" t="s">
        <v>5217</v>
      </c>
      <c r="FDA15" t="s">
        <v>5217</v>
      </c>
      <c r="FDB15" t="s">
        <v>5217</v>
      </c>
      <c r="FDC15" t="s">
        <v>5217</v>
      </c>
      <c r="FDD15" t="s">
        <v>5217</v>
      </c>
      <c r="FDE15" t="s">
        <v>5217</v>
      </c>
      <c r="FDF15" t="s">
        <v>5217</v>
      </c>
      <c r="FDG15" t="s">
        <v>5217</v>
      </c>
      <c r="FDH15" t="s">
        <v>5217</v>
      </c>
      <c r="FDI15" t="s">
        <v>5217</v>
      </c>
      <c r="FDJ15" t="s">
        <v>5217</v>
      </c>
      <c r="FDK15" t="s">
        <v>5217</v>
      </c>
      <c r="FDL15" t="s">
        <v>5217</v>
      </c>
      <c r="FDM15" t="s">
        <v>5217</v>
      </c>
      <c r="FDN15" t="s">
        <v>5217</v>
      </c>
      <c r="FDO15" t="s">
        <v>5217</v>
      </c>
      <c r="FDP15" t="s">
        <v>5217</v>
      </c>
      <c r="FDQ15" t="s">
        <v>5217</v>
      </c>
      <c r="FDR15" t="s">
        <v>5217</v>
      </c>
      <c r="FDS15" t="s">
        <v>5217</v>
      </c>
      <c r="FDT15" t="s">
        <v>5217</v>
      </c>
      <c r="FDU15" t="s">
        <v>5217</v>
      </c>
      <c r="FDV15" t="s">
        <v>5217</v>
      </c>
      <c r="FDW15" t="s">
        <v>5217</v>
      </c>
      <c r="FDX15" t="s">
        <v>5217</v>
      </c>
      <c r="FDY15" t="s">
        <v>5217</v>
      </c>
      <c r="FDZ15" t="s">
        <v>5217</v>
      </c>
      <c r="FEA15" t="s">
        <v>5217</v>
      </c>
      <c r="FEB15" t="s">
        <v>5217</v>
      </c>
      <c r="FEC15" t="s">
        <v>5217</v>
      </c>
      <c r="FED15" t="s">
        <v>5217</v>
      </c>
      <c r="FEE15" t="s">
        <v>5217</v>
      </c>
      <c r="FEF15" t="s">
        <v>5217</v>
      </c>
      <c r="FEG15" t="s">
        <v>5217</v>
      </c>
      <c r="FEH15" t="s">
        <v>5217</v>
      </c>
      <c r="FEI15" t="s">
        <v>5217</v>
      </c>
      <c r="FEJ15" t="s">
        <v>5217</v>
      </c>
      <c r="FEK15" t="s">
        <v>5217</v>
      </c>
      <c r="FEL15" t="s">
        <v>5217</v>
      </c>
      <c r="FEM15" t="s">
        <v>5217</v>
      </c>
      <c r="FEN15" t="s">
        <v>5217</v>
      </c>
      <c r="FEO15" t="s">
        <v>5217</v>
      </c>
      <c r="FEP15" t="s">
        <v>5217</v>
      </c>
      <c r="FEQ15" t="s">
        <v>5217</v>
      </c>
      <c r="FER15" t="s">
        <v>5217</v>
      </c>
      <c r="FES15" t="s">
        <v>5217</v>
      </c>
      <c r="FET15" t="s">
        <v>5217</v>
      </c>
      <c r="FEU15" t="s">
        <v>5217</v>
      </c>
      <c r="FEV15" t="s">
        <v>5217</v>
      </c>
      <c r="FEW15" t="s">
        <v>5217</v>
      </c>
      <c r="FEX15" t="s">
        <v>5217</v>
      </c>
      <c r="FEY15" t="s">
        <v>5217</v>
      </c>
      <c r="FEZ15" t="s">
        <v>5217</v>
      </c>
      <c r="FFA15" t="s">
        <v>5217</v>
      </c>
      <c r="FFB15" t="s">
        <v>5217</v>
      </c>
      <c r="FFC15" t="s">
        <v>5217</v>
      </c>
      <c r="FFD15" t="s">
        <v>5217</v>
      </c>
      <c r="FFE15" t="s">
        <v>5217</v>
      </c>
      <c r="FFF15" t="s">
        <v>5217</v>
      </c>
      <c r="FFG15" t="s">
        <v>5217</v>
      </c>
      <c r="FFH15" t="s">
        <v>5217</v>
      </c>
      <c r="FFI15" t="s">
        <v>5217</v>
      </c>
      <c r="FFJ15" t="s">
        <v>5217</v>
      </c>
      <c r="FFK15" t="s">
        <v>5217</v>
      </c>
      <c r="FFL15" t="s">
        <v>5217</v>
      </c>
      <c r="FFM15" t="s">
        <v>5217</v>
      </c>
      <c r="FFN15" t="s">
        <v>5217</v>
      </c>
      <c r="FFO15" t="s">
        <v>5217</v>
      </c>
      <c r="FFP15" t="s">
        <v>5217</v>
      </c>
      <c r="FFQ15" t="s">
        <v>5217</v>
      </c>
      <c r="FFR15" t="s">
        <v>5217</v>
      </c>
      <c r="FFS15" t="s">
        <v>5217</v>
      </c>
      <c r="FFT15" t="s">
        <v>5217</v>
      </c>
      <c r="FFU15" t="s">
        <v>5217</v>
      </c>
      <c r="FFV15" t="s">
        <v>5217</v>
      </c>
      <c r="FFW15" t="s">
        <v>5217</v>
      </c>
      <c r="FFX15" t="s">
        <v>5217</v>
      </c>
      <c r="FFY15" t="s">
        <v>5217</v>
      </c>
      <c r="FFZ15" t="s">
        <v>5217</v>
      </c>
      <c r="FGA15" t="s">
        <v>5217</v>
      </c>
      <c r="FGB15" t="s">
        <v>5217</v>
      </c>
      <c r="FGC15" t="s">
        <v>5217</v>
      </c>
      <c r="FGD15" t="s">
        <v>5217</v>
      </c>
      <c r="FGE15" t="s">
        <v>5217</v>
      </c>
      <c r="FGF15" t="s">
        <v>5217</v>
      </c>
      <c r="FGG15" t="s">
        <v>5217</v>
      </c>
      <c r="FGH15" t="s">
        <v>5217</v>
      </c>
      <c r="FGI15" t="s">
        <v>5217</v>
      </c>
      <c r="FGJ15" t="s">
        <v>5217</v>
      </c>
      <c r="FGK15" t="s">
        <v>5217</v>
      </c>
      <c r="FGL15" t="s">
        <v>5217</v>
      </c>
      <c r="FGM15" t="s">
        <v>5217</v>
      </c>
      <c r="FGN15" t="s">
        <v>5217</v>
      </c>
      <c r="FGO15" t="s">
        <v>5217</v>
      </c>
      <c r="FGP15" t="s">
        <v>5217</v>
      </c>
      <c r="FGQ15" t="s">
        <v>5217</v>
      </c>
      <c r="FGR15" t="s">
        <v>5217</v>
      </c>
      <c r="FGS15" t="s">
        <v>5217</v>
      </c>
      <c r="FGT15" t="s">
        <v>5217</v>
      </c>
      <c r="FGU15" t="s">
        <v>5217</v>
      </c>
      <c r="FGV15" t="s">
        <v>5217</v>
      </c>
      <c r="FGW15" t="s">
        <v>5217</v>
      </c>
      <c r="FGX15" t="s">
        <v>5217</v>
      </c>
      <c r="FGY15" t="s">
        <v>5217</v>
      </c>
      <c r="FGZ15" t="s">
        <v>5217</v>
      </c>
      <c r="FHA15" t="s">
        <v>5217</v>
      </c>
      <c r="FHB15" t="s">
        <v>5217</v>
      </c>
      <c r="FHC15" t="s">
        <v>5217</v>
      </c>
      <c r="FHD15" t="s">
        <v>5217</v>
      </c>
      <c r="FHE15" t="s">
        <v>5217</v>
      </c>
      <c r="FHF15" t="s">
        <v>5217</v>
      </c>
      <c r="FHG15" t="s">
        <v>5217</v>
      </c>
      <c r="FHH15" t="s">
        <v>5217</v>
      </c>
      <c r="FHI15" t="s">
        <v>5217</v>
      </c>
      <c r="FHJ15" t="s">
        <v>5217</v>
      </c>
      <c r="FHK15" t="s">
        <v>5217</v>
      </c>
      <c r="FHL15" t="s">
        <v>5217</v>
      </c>
      <c r="FHM15" t="s">
        <v>5217</v>
      </c>
      <c r="FHN15" t="s">
        <v>5217</v>
      </c>
      <c r="FHO15" t="s">
        <v>5217</v>
      </c>
      <c r="FHP15" t="s">
        <v>5217</v>
      </c>
      <c r="FHQ15" t="s">
        <v>5217</v>
      </c>
      <c r="FHR15" t="s">
        <v>5217</v>
      </c>
      <c r="FHS15" t="s">
        <v>5217</v>
      </c>
      <c r="FHT15" t="s">
        <v>5217</v>
      </c>
      <c r="FHU15" t="s">
        <v>5217</v>
      </c>
      <c r="FHV15" t="s">
        <v>5217</v>
      </c>
      <c r="FHW15" t="s">
        <v>5217</v>
      </c>
      <c r="FHX15" t="s">
        <v>5217</v>
      </c>
      <c r="FHY15" t="s">
        <v>5217</v>
      </c>
      <c r="FHZ15" t="s">
        <v>5217</v>
      </c>
      <c r="FIA15" t="s">
        <v>5217</v>
      </c>
      <c r="FIB15" t="s">
        <v>5217</v>
      </c>
      <c r="FIC15" t="s">
        <v>5217</v>
      </c>
      <c r="FID15" t="s">
        <v>5217</v>
      </c>
      <c r="FIE15" t="s">
        <v>5217</v>
      </c>
      <c r="FIF15" t="s">
        <v>5217</v>
      </c>
      <c r="FIG15" t="s">
        <v>5217</v>
      </c>
      <c r="FIH15" t="s">
        <v>5217</v>
      </c>
      <c r="FII15" t="s">
        <v>5217</v>
      </c>
      <c r="FIJ15" t="s">
        <v>5217</v>
      </c>
      <c r="FIK15" t="s">
        <v>5217</v>
      </c>
      <c r="FIL15" t="s">
        <v>5217</v>
      </c>
      <c r="FIM15" t="s">
        <v>5217</v>
      </c>
      <c r="FIN15" t="s">
        <v>5217</v>
      </c>
      <c r="FIO15" t="s">
        <v>5217</v>
      </c>
      <c r="FIP15" t="s">
        <v>5217</v>
      </c>
      <c r="FIQ15" t="s">
        <v>5217</v>
      </c>
      <c r="FIR15" t="s">
        <v>5217</v>
      </c>
      <c r="FIS15" t="s">
        <v>5217</v>
      </c>
      <c r="FIT15" t="s">
        <v>5217</v>
      </c>
      <c r="FIU15" t="s">
        <v>5217</v>
      </c>
      <c r="FIV15" t="s">
        <v>5217</v>
      </c>
      <c r="FIW15" t="s">
        <v>5217</v>
      </c>
      <c r="FIX15" t="s">
        <v>5217</v>
      </c>
      <c r="FIY15" t="s">
        <v>5217</v>
      </c>
      <c r="FIZ15" t="s">
        <v>5217</v>
      </c>
      <c r="FJA15" t="s">
        <v>5217</v>
      </c>
      <c r="FJB15" t="s">
        <v>5217</v>
      </c>
      <c r="FJC15" t="s">
        <v>5217</v>
      </c>
      <c r="FJD15" t="s">
        <v>5217</v>
      </c>
      <c r="FJE15" t="s">
        <v>5217</v>
      </c>
      <c r="FJF15" t="s">
        <v>5217</v>
      </c>
      <c r="FJG15" t="s">
        <v>5217</v>
      </c>
      <c r="FJH15" t="s">
        <v>5217</v>
      </c>
      <c r="FJI15" t="s">
        <v>5217</v>
      </c>
      <c r="FJJ15" t="s">
        <v>5217</v>
      </c>
      <c r="FJK15" t="s">
        <v>5217</v>
      </c>
      <c r="FJL15" t="s">
        <v>5217</v>
      </c>
      <c r="FJM15" t="s">
        <v>5217</v>
      </c>
      <c r="FJN15" t="s">
        <v>5217</v>
      </c>
      <c r="FJO15" t="s">
        <v>5217</v>
      </c>
      <c r="FJP15" t="s">
        <v>5217</v>
      </c>
      <c r="FJQ15" t="s">
        <v>5217</v>
      </c>
      <c r="FJR15" t="s">
        <v>5217</v>
      </c>
      <c r="FJS15" t="s">
        <v>5217</v>
      </c>
      <c r="FJT15" t="s">
        <v>5217</v>
      </c>
      <c r="FJU15" t="s">
        <v>5217</v>
      </c>
      <c r="FJV15" t="s">
        <v>5217</v>
      </c>
      <c r="FJW15" t="s">
        <v>5217</v>
      </c>
      <c r="FJX15" t="s">
        <v>5217</v>
      </c>
      <c r="FJY15" t="s">
        <v>5217</v>
      </c>
      <c r="FJZ15" t="s">
        <v>5217</v>
      </c>
      <c r="FKA15" t="s">
        <v>5217</v>
      </c>
      <c r="FKB15" t="s">
        <v>5217</v>
      </c>
      <c r="FKC15" t="s">
        <v>5217</v>
      </c>
      <c r="FKD15" t="s">
        <v>5217</v>
      </c>
      <c r="FKE15" t="s">
        <v>5217</v>
      </c>
      <c r="FKF15" t="s">
        <v>5217</v>
      </c>
      <c r="FKG15" t="s">
        <v>5217</v>
      </c>
      <c r="FKH15" t="s">
        <v>5217</v>
      </c>
      <c r="FKI15" t="s">
        <v>5217</v>
      </c>
      <c r="FKJ15" t="s">
        <v>5217</v>
      </c>
      <c r="FKK15" t="s">
        <v>5217</v>
      </c>
      <c r="FKL15" t="s">
        <v>5217</v>
      </c>
      <c r="FKM15" t="s">
        <v>5217</v>
      </c>
      <c r="FKN15" t="s">
        <v>5217</v>
      </c>
      <c r="FKO15" t="s">
        <v>5217</v>
      </c>
      <c r="FKP15" t="s">
        <v>5217</v>
      </c>
      <c r="FKQ15" t="s">
        <v>5217</v>
      </c>
      <c r="FKR15" t="s">
        <v>5217</v>
      </c>
      <c r="FKS15" t="s">
        <v>5217</v>
      </c>
      <c r="FKT15" t="s">
        <v>5217</v>
      </c>
      <c r="FKU15" t="s">
        <v>5217</v>
      </c>
      <c r="FKV15" t="s">
        <v>5217</v>
      </c>
      <c r="FKW15" t="s">
        <v>5217</v>
      </c>
      <c r="FKX15" t="s">
        <v>5217</v>
      </c>
      <c r="FKY15" t="s">
        <v>5217</v>
      </c>
      <c r="FKZ15" t="s">
        <v>5217</v>
      </c>
      <c r="FLA15" t="s">
        <v>5217</v>
      </c>
      <c r="FLB15" t="s">
        <v>5217</v>
      </c>
      <c r="FLC15" t="s">
        <v>5217</v>
      </c>
      <c r="FLD15" t="s">
        <v>5217</v>
      </c>
      <c r="FLE15" t="s">
        <v>5217</v>
      </c>
      <c r="FLF15" t="s">
        <v>5217</v>
      </c>
      <c r="FLG15" t="s">
        <v>5217</v>
      </c>
      <c r="FLH15" t="s">
        <v>5217</v>
      </c>
      <c r="FLI15" t="s">
        <v>5217</v>
      </c>
      <c r="FLJ15" t="s">
        <v>5217</v>
      </c>
      <c r="FLK15" t="s">
        <v>5217</v>
      </c>
      <c r="FLL15" t="s">
        <v>5217</v>
      </c>
      <c r="FLM15" t="s">
        <v>5217</v>
      </c>
      <c r="FLN15" t="s">
        <v>5217</v>
      </c>
      <c r="FLO15" t="s">
        <v>5217</v>
      </c>
      <c r="FLP15" t="s">
        <v>5217</v>
      </c>
      <c r="FLQ15" t="s">
        <v>5217</v>
      </c>
      <c r="FLR15" t="s">
        <v>5217</v>
      </c>
      <c r="FLS15" t="s">
        <v>5217</v>
      </c>
      <c r="FLT15" t="s">
        <v>5217</v>
      </c>
      <c r="FLU15" t="s">
        <v>5217</v>
      </c>
      <c r="FLV15" t="s">
        <v>5217</v>
      </c>
      <c r="FLW15" t="s">
        <v>5217</v>
      </c>
      <c r="FLX15" t="s">
        <v>5217</v>
      </c>
      <c r="FLY15" t="s">
        <v>5217</v>
      </c>
      <c r="FLZ15" t="s">
        <v>5217</v>
      </c>
      <c r="FMA15" t="s">
        <v>5217</v>
      </c>
      <c r="FMB15" t="s">
        <v>5217</v>
      </c>
      <c r="FMC15" t="s">
        <v>5217</v>
      </c>
      <c r="FMD15" t="s">
        <v>5217</v>
      </c>
      <c r="FME15" t="s">
        <v>5217</v>
      </c>
      <c r="FMF15" t="s">
        <v>5217</v>
      </c>
      <c r="FMG15" t="s">
        <v>5217</v>
      </c>
      <c r="FMH15" t="s">
        <v>5217</v>
      </c>
      <c r="FMI15" t="s">
        <v>5217</v>
      </c>
      <c r="FMJ15" t="s">
        <v>5217</v>
      </c>
      <c r="FMK15" t="s">
        <v>5217</v>
      </c>
      <c r="FML15" t="s">
        <v>5217</v>
      </c>
      <c r="FMM15" t="s">
        <v>5217</v>
      </c>
      <c r="FMN15" t="s">
        <v>5217</v>
      </c>
      <c r="FMO15" t="s">
        <v>5217</v>
      </c>
      <c r="FMP15" t="s">
        <v>5217</v>
      </c>
      <c r="FMQ15" t="s">
        <v>5217</v>
      </c>
      <c r="FMR15" t="s">
        <v>5217</v>
      </c>
      <c r="FMS15" t="s">
        <v>5217</v>
      </c>
      <c r="FMT15" t="s">
        <v>5217</v>
      </c>
      <c r="FMU15" t="s">
        <v>5217</v>
      </c>
      <c r="FMV15" t="s">
        <v>5217</v>
      </c>
      <c r="FMW15" t="s">
        <v>5217</v>
      </c>
      <c r="FMX15" t="s">
        <v>5217</v>
      </c>
      <c r="FMY15" t="s">
        <v>5217</v>
      </c>
      <c r="FMZ15" t="s">
        <v>5217</v>
      </c>
      <c r="FNA15" t="s">
        <v>5217</v>
      </c>
      <c r="FNB15" t="s">
        <v>5217</v>
      </c>
      <c r="FNC15" t="s">
        <v>5217</v>
      </c>
      <c r="FND15" t="s">
        <v>5217</v>
      </c>
      <c r="FNE15" t="s">
        <v>5217</v>
      </c>
      <c r="FNF15" t="s">
        <v>5217</v>
      </c>
      <c r="FNG15" t="s">
        <v>5217</v>
      </c>
      <c r="FNH15" t="s">
        <v>5217</v>
      </c>
      <c r="FNI15" t="s">
        <v>5217</v>
      </c>
      <c r="FNJ15" t="s">
        <v>5217</v>
      </c>
      <c r="FNK15" t="s">
        <v>5217</v>
      </c>
      <c r="FNL15" t="s">
        <v>5217</v>
      </c>
      <c r="FNM15" t="s">
        <v>5217</v>
      </c>
      <c r="FNN15" t="s">
        <v>5217</v>
      </c>
      <c r="FNO15" t="s">
        <v>5217</v>
      </c>
      <c r="FNP15" t="s">
        <v>5217</v>
      </c>
      <c r="FNQ15" t="s">
        <v>5217</v>
      </c>
      <c r="FNR15" t="s">
        <v>5217</v>
      </c>
      <c r="FNS15" t="s">
        <v>5217</v>
      </c>
      <c r="FNT15" t="s">
        <v>5217</v>
      </c>
      <c r="FNU15" t="s">
        <v>5217</v>
      </c>
      <c r="FNV15" t="s">
        <v>5217</v>
      </c>
      <c r="FNW15" t="s">
        <v>5217</v>
      </c>
      <c r="FNX15" t="s">
        <v>5217</v>
      </c>
      <c r="FNY15" t="s">
        <v>5217</v>
      </c>
      <c r="FNZ15" t="s">
        <v>5217</v>
      </c>
      <c r="FOA15" t="s">
        <v>5217</v>
      </c>
      <c r="FOB15" t="s">
        <v>5217</v>
      </c>
      <c r="FOC15" t="s">
        <v>5217</v>
      </c>
      <c r="FOD15" t="s">
        <v>5217</v>
      </c>
      <c r="FOE15" t="s">
        <v>5217</v>
      </c>
      <c r="FOF15" t="s">
        <v>5217</v>
      </c>
      <c r="FOG15" t="s">
        <v>5217</v>
      </c>
      <c r="FOH15" t="s">
        <v>5217</v>
      </c>
      <c r="FOI15" t="s">
        <v>5217</v>
      </c>
      <c r="FOJ15" t="s">
        <v>5217</v>
      </c>
      <c r="FOK15" t="s">
        <v>5217</v>
      </c>
      <c r="FOL15" t="s">
        <v>5217</v>
      </c>
      <c r="FOM15" t="s">
        <v>5217</v>
      </c>
      <c r="FON15" t="s">
        <v>5217</v>
      </c>
      <c r="FOO15" t="s">
        <v>5217</v>
      </c>
      <c r="FOP15" t="s">
        <v>5217</v>
      </c>
      <c r="FOQ15" t="s">
        <v>5217</v>
      </c>
      <c r="FOR15" t="s">
        <v>5217</v>
      </c>
      <c r="FOS15" t="s">
        <v>5217</v>
      </c>
      <c r="FOT15" t="s">
        <v>5217</v>
      </c>
      <c r="FOU15" t="s">
        <v>5217</v>
      </c>
      <c r="FOV15" t="s">
        <v>5217</v>
      </c>
      <c r="FOW15" t="s">
        <v>5217</v>
      </c>
      <c r="FOX15" t="s">
        <v>5217</v>
      </c>
      <c r="FOY15" t="s">
        <v>5217</v>
      </c>
      <c r="FOZ15" t="s">
        <v>5217</v>
      </c>
      <c r="FPA15" t="s">
        <v>5217</v>
      </c>
      <c r="FPB15" t="s">
        <v>5217</v>
      </c>
      <c r="FPC15" t="s">
        <v>5217</v>
      </c>
      <c r="FPD15" t="s">
        <v>5217</v>
      </c>
      <c r="FPE15" t="s">
        <v>5217</v>
      </c>
      <c r="FPF15" t="s">
        <v>5217</v>
      </c>
      <c r="FPG15" t="s">
        <v>5217</v>
      </c>
      <c r="FPH15" t="s">
        <v>5217</v>
      </c>
      <c r="FPI15" t="s">
        <v>5217</v>
      </c>
      <c r="FPJ15" t="s">
        <v>5217</v>
      </c>
      <c r="FPK15" t="s">
        <v>5217</v>
      </c>
      <c r="FPL15" t="s">
        <v>5217</v>
      </c>
      <c r="FPM15" t="s">
        <v>5217</v>
      </c>
      <c r="FPN15" t="s">
        <v>5217</v>
      </c>
      <c r="FPO15" t="s">
        <v>5217</v>
      </c>
      <c r="FPP15" t="s">
        <v>5217</v>
      </c>
      <c r="FPQ15" t="s">
        <v>5217</v>
      </c>
      <c r="FPR15" t="s">
        <v>5217</v>
      </c>
      <c r="FPS15" t="s">
        <v>5217</v>
      </c>
      <c r="FPT15" t="s">
        <v>5217</v>
      </c>
      <c r="FPU15" t="s">
        <v>5217</v>
      </c>
      <c r="FPV15" t="s">
        <v>5217</v>
      </c>
      <c r="FPW15" t="s">
        <v>5217</v>
      </c>
      <c r="FPX15" t="s">
        <v>5217</v>
      </c>
      <c r="FPY15" t="s">
        <v>5217</v>
      </c>
      <c r="FPZ15" t="s">
        <v>5217</v>
      </c>
      <c r="FQA15" t="s">
        <v>5217</v>
      </c>
      <c r="FQB15" t="s">
        <v>5217</v>
      </c>
      <c r="FQC15" t="s">
        <v>5217</v>
      </c>
      <c r="FQD15" t="s">
        <v>5217</v>
      </c>
      <c r="FQE15" t="s">
        <v>5217</v>
      </c>
      <c r="FQF15" t="s">
        <v>5217</v>
      </c>
      <c r="FQG15" t="s">
        <v>5217</v>
      </c>
      <c r="FQH15" t="s">
        <v>5217</v>
      </c>
      <c r="FQI15" t="s">
        <v>5217</v>
      </c>
      <c r="FQJ15" t="s">
        <v>5217</v>
      </c>
      <c r="FQK15" t="s">
        <v>5217</v>
      </c>
      <c r="FQL15" t="s">
        <v>5217</v>
      </c>
      <c r="FQM15" t="s">
        <v>5217</v>
      </c>
      <c r="FQN15" t="s">
        <v>5217</v>
      </c>
      <c r="FQO15" t="s">
        <v>5217</v>
      </c>
      <c r="FQP15" t="s">
        <v>5217</v>
      </c>
      <c r="FQQ15" t="s">
        <v>5217</v>
      </c>
      <c r="FQR15" t="s">
        <v>5217</v>
      </c>
      <c r="FQS15" t="s">
        <v>5217</v>
      </c>
      <c r="FQT15" t="s">
        <v>5217</v>
      </c>
      <c r="FQU15" t="s">
        <v>5217</v>
      </c>
      <c r="FQV15" t="s">
        <v>5217</v>
      </c>
      <c r="FQW15" t="s">
        <v>5217</v>
      </c>
      <c r="FQX15" t="s">
        <v>5217</v>
      </c>
      <c r="FQY15" t="s">
        <v>5217</v>
      </c>
      <c r="FQZ15" t="s">
        <v>5217</v>
      </c>
      <c r="FRA15" t="s">
        <v>5217</v>
      </c>
      <c r="FRB15" t="s">
        <v>5217</v>
      </c>
      <c r="FRC15" t="s">
        <v>5217</v>
      </c>
      <c r="FRD15" t="s">
        <v>5217</v>
      </c>
      <c r="FRE15" t="s">
        <v>5217</v>
      </c>
      <c r="FRF15" t="s">
        <v>5217</v>
      </c>
      <c r="FRG15" t="s">
        <v>5217</v>
      </c>
      <c r="FRH15" t="s">
        <v>5217</v>
      </c>
      <c r="FRI15" t="s">
        <v>5217</v>
      </c>
      <c r="FRJ15" t="s">
        <v>5217</v>
      </c>
      <c r="FRK15" t="s">
        <v>5217</v>
      </c>
      <c r="FRL15" t="s">
        <v>5217</v>
      </c>
      <c r="FRM15" t="s">
        <v>5217</v>
      </c>
      <c r="FRN15" t="s">
        <v>5217</v>
      </c>
      <c r="FRO15" t="s">
        <v>5217</v>
      </c>
      <c r="FRP15" t="s">
        <v>5217</v>
      </c>
      <c r="FRQ15" t="s">
        <v>5217</v>
      </c>
      <c r="FRR15" t="s">
        <v>5217</v>
      </c>
      <c r="FRS15" t="s">
        <v>5217</v>
      </c>
      <c r="FRT15" t="s">
        <v>5217</v>
      </c>
      <c r="FRU15" t="s">
        <v>5217</v>
      </c>
      <c r="FRV15" t="s">
        <v>5217</v>
      </c>
      <c r="FRW15" t="s">
        <v>5217</v>
      </c>
      <c r="FRX15" t="s">
        <v>5217</v>
      </c>
      <c r="FRY15" t="s">
        <v>5217</v>
      </c>
      <c r="FRZ15" t="s">
        <v>5217</v>
      </c>
      <c r="FSA15" t="s">
        <v>5217</v>
      </c>
      <c r="FSB15" t="s">
        <v>5217</v>
      </c>
      <c r="FSC15" t="s">
        <v>5217</v>
      </c>
      <c r="FSD15" t="s">
        <v>5217</v>
      </c>
      <c r="FSE15" t="s">
        <v>5217</v>
      </c>
      <c r="FSF15" t="s">
        <v>5217</v>
      </c>
      <c r="FSG15" t="s">
        <v>5217</v>
      </c>
      <c r="FSH15" t="s">
        <v>5217</v>
      </c>
      <c r="FSI15" t="s">
        <v>5217</v>
      </c>
      <c r="FSJ15" t="s">
        <v>5217</v>
      </c>
      <c r="FSK15" t="s">
        <v>5217</v>
      </c>
      <c r="FSL15" t="s">
        <v>5217</v>
      </c>
      <c r="FSM15" t="s">
        <v>5217</v>
      </c>
      <c r="FSN15" t="s">
        <v>5217</v>
      </c>
      <c r="FSO15" t="s">
        <v>5217</v>
      </c>
      <c r="FSP15" t="s">
        <v>5217</v>
      </c>
      <c r="FSQ15" t="s">
        <v>5217</v>
      </c>
      <c r="FSR15" t="s">
        <v>5217</v>
      </c>
      <c r="FSS15" t="s">
        <v>5217</v>
      </c>
      <c r="FST15" t="s">
        <v>5217</v>
      </c>
      <c r="FSU15" t="s">
        <v>5217</v>
      </c>
      <c r="FSV15" t="s">
        <v>5217</v>
      </c>
      <c r="FSW15" t="s">
        <v>5217</v>
      </c>
      <c r="FSX15" t="s">
        <v>5217</v>
      </c>
      <c r="FSY15" t="s">
        <v>5217</v>
      </c>
      <c r="FSZ15" t="s">
        <v>5217</v>
      </c>
      <c r="FTA15" t="s">
        <v>5217</v>
      </c>
      <c r="FTB15" t="s">
        <v>5217</v>
      </c>
      <c r="FTC15" t="s">
        <v>5217</v>
      </c>
      <c r="FTD15" t="s">
        <v>5217</v>
      </c>
      <c r="FTE15" t="s">
        <v>5217</v>
      </c>
      <c r="FTF15" t="s">
        <v>5217</v>
      </c>
      <c r="FTG15" t="s">
        <v>5217</v>
      </c>
      <c r="FTH15" t="s">
        <v>5217</v>
      </c>
      <c r="FTI15" t="s">
        <v>5217</v>
      </c>
      <c r="FTJ15" t="s">
        <v>5217</v>
      </c>
      <c r="FTK15" t="s">
        <v>5217</v>
      </c>
      <c r="FTL15" t="s">
        <v>5217</v>
      </c>
      <c r="FTM15" t="s">
        <v>5217</v>
      </c>
      <c r="FTN15" t="s">
        <v>5217</v>
      </c>
      <c r="FTO15" t="s">
        <v>5217</v>
      </c>
      <c r="FTP15" t="s">
        <v>5217</v>
      </c>
      <c r="FTQ15" t="s">
        <v>5217</v>
      </c>
      <c r="FTR15" t="s">
        <v>5217</v>
      </c>
      <c r="FTS15" t="s">
        <v>5217</v>
      </c>
      <c r="FTT15" t="s">
        <v>5217</v>
      </c>
      <c r="FTU15" t="s">
        <v>5217</v>
      </c>
      <c r="FTV15" t="s">
        <v>5217</v>
      </c>
      <c r="FTW15" t="s">
        <v>5217</v>
      </c>
      <c r="FTX15" t="s">
        <v>5217</v>
      </c>
      <c r="FTY15" t="s">
        <v>5217</v>
      </c>
      <c r="FTZ15" t="s">
        <v>5217</v>
      </c>
      <c r="FUA15" t="s">
        <v>5217</v>
      </c>
      <c r="FUB15" t="s">
        <v>5217</v>
      </c>
      <c r="FUC15" t="s">
        <v>5217</v>
      </c>
      <c r="FUD15" t="s">
        <v>5217</v>
      </c>
      <c r="FUE15" t="s">
        <v>5217</v>
      </c>
      <c r="FUF15" t="s">
        <v>5217</v>
      </c>
      <c r="FUG15" t="s">
        <v>5217</v>
      </c>
      <c r="FUH15" t="s">
        <v>5217</v>
      </c>
      <c r="FUI15" t="s">
        <v>5217</v>
      </c>
      <c r="FUJ15" t="s">
        <v>5217</v>
      </c>
      <c r="FUK15" t="s">
        <v>5217</v>
      </c>
      <c r="FUL15" t="s">
        <v>5217</v>
      </c>
      <c r="FUM15" t="s">
        <v>5217</v>
      </c>
      <c r="FUN15" t="s">
        <v>5217</v>
      </c>
      <c r="FUO15" t="s">
        <v>5217</v>
      </c>
      <c r="FUP15" t="s">
        <v>5217</v>
      </c>
      <c r="FUQ15" t="s">
        <v>5217</v>
      </c>
      <c r="FUR15" t="s">
        <v>5217</v>
      </c>
      <c r="FUS15" t="s">
        <v>5217</v>
      </c>
      <c r="FUT15" t="s">
        <v>5217</v>
      </c>
      <c r="FUU15" t="s">
        <v>5217</v>
      </c>
      <c r="FUV15" t="s">
        <v>5217</v>
      </c>
      <c r="FUW15" t="s">
        <v>5217</v>
      </c>
      <c r="FUX15" t="s">
        <v>5217</v>
      </c>
      <c r="FUY15" t="s">
        <v>5217</v>
      </c>
      <c r="FUZ15" t="s">
        <v>5217</v>
      </c>
      <c r="FVA15" t="s">
        <v>5217</v>
      </c>
      <c r="FVB15" t="s">
        <v>5217</v>
      </c>
      <c r="FVC15" t="s">
        <v>5217</v>
      </c>
      <c r="FVD15" t="s">
        <v>5217</v>
      </c>
      <c r="FVE15" t="s">
        <v>5217</v>
      </c>
      <c r="FVF15" t="s">
        <v>5217</v>
      </c>
      <c r="FVG15" t="s">
        <v>5217</v>
      </c>
      <c r="FVH15" t="s">
        <v>5217</v>
      </c>
      <c r="FVI15" t="s">
        <v>5217</v>
      </c>
      <c r="FVJ15" t="s">
        <v>5217</v>
      </c>
      <c r="FVK15" t="s">
        <v>5217</v>
      </c>
      <c r="FVL15" t="s">
        <v>5217</v>
      </c>
      <c r="FVM15" t="s">
        <v>5217</v>
      </c>
      <c r="FVN15" t="s">
        <v>5217</v>
      </c>
      <c r="FVO15" t="s">
        <v>5217</v>
      </c>
      <c r="FVP15" t="s">
        <v>5217</v>
      </c>
      <c r="FVQ15" t="s">
        <v>5217</v>
      </c>
      <c r="FVR15" t="s">
        <v>5217</v>
      </c>
      <c r="FVS15" t="s">
        <v>5217</v>
      </c>
      <c r="FVT15" t="s">
        <v>5217</v>
      </c>
      <c r="FVU15" t="s">
        <v>5217</v>
      </c>
      <c r="FVV15" t="s">
        <v>5217</v>
      </c>
      <c r="FVW15" t="s">
        <v>5217</v>
      </c>
      <c r="FVX15" t="s">
        <v>5217</v>
      </c>
      <c r="FVY15" t="s">
        <v>5217</v>
      </c>
      <c r="FVZ15" t="s">
        <v>5217</v>
      </c>
      <c r="FWA15" t="s">
        <v>5217</v>
      </c>
      <c r="FWB15" t="s">
        <v>5217</v>
      </c>
      <c r="FWC15" t="s">
        <v>5217</v>
      </c>
      <c r="FWD15" t="s">
        <v>5217</v>
      </c>
      <c r="FWE15" t="s">
        <v>5217</v>
      </c>
      <c r="FWF15" t="s">
        <v>5217</v>
      </c>
      <c r="FWG15" t="s">
        <v>5217</v>
      </c>
      <c r="FWH15" t="s">
        <v>5217</v>
      </c>
      <c r="FWI15" t="s">
        <v>5217</v>
      </c>
      <c r="FWJ15" t="s">
        <v>5217</v>
      </c>
      <c r="FWK15" t="s">
        <v>5217</v>
      </c>
      <c r="FWL15" t="s">
        <v>5217</v>
      </c>
      <c r="FWM15" t="s">
        <v>5217</v>
      </c>
      <c r="FWN15" t="s">
        <v>5217</v>
      </c>
      <c r="FWO15" t="s">
        <v>5217</v>
      </c>
      <c r="FWP15" t="s">
        <v>5217</v>
      </c>
      <c r="FWQ15" t="s">
        <v>5217</v>
      </c>
      <c r="FWR15" t="s">
        <v>5217</v>
      </c>
      <c r="FWS15" t="s">
        <v>5217</v>
      </c>
      <c r="FWT15" t="s">
        <v>5217</v>
      </c>
      <c r="FWU15" t="s">
        <v>5217</v>
      </c>
      <c r="FWV15" t="s">
        <v>5217</v>
      </c>
      <c r="FWW15" t="s">
        <v>5217</v>
      </c>
      <c r="FWX15" t="s">
        <v>5217</v>
      </c>
      <c r="FWY15" t="s">
        <v>5217</v>
      </c>
      <c r="FWZ15" t="s">
        <v>5217</v>
      </c>
      <c r="FXA15" t="s">
        <v>5217</v>
      </c>
      <c r="FXB15" t="s">
        <v>5217</v>
      </c>
      <c r="FXC15" t="s">
        <v>5217</v>
      </c>
      <c r="FXD15" t="s">
        <v>5217</v>
      </c>
      <c r="FXE15" t="s">
        <v>5217</v>
      </c>
      <c r="FXF15" t="s">
        <v>5217</v>
      </c>
      <c r="FXG15" t="s">
        <v>5217</v>
      </c>
      <c r="FXH15" t="s">
        <v>5217</v>
      </c>
      <c r="FXI15" t="s">
        <v>5217</v>
      </c>
      <c r="FXJ15" t="s">
        <v>5217</v>
      </c>
      <c r="FXK15" t="s">
        <v>5217</v>
      </c>
      <c r="FXL15" t="s">
        <v>5217</v>
      </c>
      <c r="FXM15" t="s">
        <v>5217</v>
      </c>
      <c r="FXN15" t="s">
        <v>5217</v>
      </c>
      <c r="FXO15" t="s">
        <v>5217</v>
      </c>
      <c r="FXP15" t="s">
        <v>5217</v>
      </c>
      <c r="FXQ15" t="s">
        <v>5217</v>
      </c>
      <c r="FXR15" t="s">
        <v>5217</v>
      </c>
      <c r="FXS15" t="s">
        <v>5217</v>
      </c>
      <c r="FXT15" t="s">
        <v>5217</v>
      </c>
      <c r="FXU15" t="s">
        <v>5217</v>
      </c>
      <c r="FXV15" t="s">
        <v>5217</v>
      </c>
      <c r="FXW15" t="s">
        <v>5217</v>
      </c>
      <c r="FXX15" t="s">
        <v>5217</v>
      </c>
      <c r="FXY15" t="s">
        <v>5217</v>
      </c>
      <c r="FXZ15" t="s">
        <v>5217</v>
      </c>
      <c r="FYA15" t="s">
        <v>5217</v>
      </c>
      <c r="FYB15" t="s">
        <v>5217</v>
      </c>
      <c r="FYC15" t="s">
        <v>5217</v>
      </c>
      <c r="FYD15" t="s">
        <v>5217</v>
      </c>
      <c r="FYE15" t="s">
        <v>5217</v>
      </c>
      <c r="FYF15" t="s">
        <v>5217</v>
      </c>
      <c r="FYG15" t="s">
        <v>5217</v>
      </c>
      <c r="FYH15" t="s">
        <v>5217</v>
      </c>
      <c r="FYI15" t="s">
        <v>5217</v>
      </c>
      <c r="FYJ15" t="s">
        <v>5217</v>
      </c>
      <c r="FYK15" t="s">
        <v>5217</v>
      </c>
      <c r="FYL15" t="s">
        <v>5217</v>
      </c>
      <c r="FYM15" t="s">
        <v>5217</v>
      </c>
      <c r="FYN15" t="s">
        <v>5217</v>
      </c>
      <c r="FYO15" t="s">
        <v>5217</v>
      </c>
      <c r="FYP15" t="s">
        <v>5217</v>
      </c>
      <c r="FYQ15" t="s">
        <v>5217</v>
      </c>
      <c r="FYR15" t="s">
        <v>5217</v>
      </c>
      <c r="FYS15" t="s">
        <v>5217</v>
      </c>
      <c r="FYT15" t="s">
        <v>5217</v>
      </c>
      <c r="FYU15" t="s">
        <v>5217</v>
      </c>
      <c r="FYV15" t="s">
        <v>5217</v>
      </c>
      <c r="FYW15" t="s">
        <v>5217</v>
      </c>
      <c r="FYX15" t="s">
        <v>5217</v>
      </c>
      <c r="FYY15" t="s">
        <v>5217</v>
      </c>
      <c r="FYZ15" t="s">
        <v>5217</v>
      </c>
      <c r="FZA15" t="s">
        <v>5217</v>
      </c>
      <c r="FZB15" t="s">
        <v>5217</v>
      </c>
      <c r="FZC15" t="s">
        <v>5217</v>
      </c>
      <c r="FZD15" t="s">
        <v>5217</v>
      </c>
      <c r="FZE15" t="s">
        <v>5217</v>
      </c>
      <c r="FZF15" t="s">
        <v>5217</v>
      </c>
      <c r="FZG15" t="s">
        <v>5217</v>
      </c>
      <c r="FZH15" t="s">
        <v>5217</v>
      </c>
      <c r="FZI15" t="s">
        <v>5217</v>
      </c>
      <c r="FZJ15" t="s">
        <v>5217</v>
      </c>
      <c r="FZK15" t="s">
        <v>5217</v>
      </c>
      <c r="FZL15" t="s">
        <v>5217</v>
      </c>
      <c r="FZM15" t="s">
        <v>5217</v>
      </c>
      <c r="FZN15" t="s">
        <v>5217</v>
      </c>
      <c r="FZO15" t="s">
        <v>5217</v>
      </c>
      <c r="FZP15" t="s">
        <v>5217</v>
      </c>
      <c r="FZQ15" t="s">
        <v>5217</v>
      </c>
      <c r="FZR15" t="s">
        <v>5217</v>
      </c>
      <c r="FZS15" t="s">
        <v>5217</v>
      </c>
      <c r="FZT15" t="s">
        <v>5217</v>
      </c>
      <c r="FZU15" t="s">
        <v>5217</v>
      </c>
      <c r="FZV15" t="s">
        <v>5217</v>
      </c>
      <c r="FZW15" t="s">
        <v>5217</v>
      </c>
      <c r="FZX15" t="s">
        <v>5217</v>
      </c>
      <c r="FZY15" t="s">
        <v>5217</v>
      </c>
      <c r="FZZ15" t="s">
        <v>5217</v>
      </c>
      <c r="GAA15" t="s">
        <v>5217</v>
      </c>
      <c r="GAB15" t="s">
        <v>5217</v>
      </c>
      <c r="GAC15" t="s">
        <v>5217</v>
      </c>
      <c r="GAD15" t="s">
        <v>5217</v>
      </c>
      <c r="GAE15" t="s">
        <v>5217</v>
      </c>
      <c r="GAF15" t="s">
        <v>5217</v>
      </c>
      <c r="GAG15" t="s">
        <v>5217</v>
      </c>
      <c r="GAH15" t="s">
        <v>5217</v>
      </c>
      <c r="GAI15" t="s">
        <v>5217</v>
      </c>
      <c r="GAJ15" t="s">
        <v>5217</v>
      </c>
      <c r="GAK15" t="s">
        <v>5217</v>
      </c>
      <c r="GAL15" t="s">
        <v>5217</v>
      </c>
      <c r="GAM15" t="s">
        <v>5217</v>
      </c>
      <c r="GAN15" t="s">
        <v>5217</v>
      </c>
      <c r="GAO15" t="s">
        <v>5217</v>
      </c>
      <c r="GAP15" t="s">
        <v>5217</v>
      </c>
      <c r="GAQ15" t="s">
        <v>5217</v>
      </c>
      <c r="GAR15" t="s">
        <v>5217</v>
      </c>
      <c r="GAS15" t="s">
        <v>5217</v>
      </c>
      <c r="GAT15" t="s">
        <v>5217</v>
      </c>
      <c r="GAU15" t="s">
        <v>5217</v>
      </c>
      <c r="GAV15" t="s">
        <v>5217</v>
      </c>
      <c r="GAW15" t="s">
        <v>5217</v>
      </c>
      <c r="GAX15" t="s">
        <v>5217</v>
      </c>
      <c r="GAY15" t="s">
        <v>5217</v>
      </c>
      <c r="GAZ15" t="s">
        <v>5217</v>
      </c>
      <c r="GBA15" t="s">
        <v>5217</v>
      </c>
      <c r="GBB15" t="s">
        <v>5217</v>
      </c>
      <c r="GBC15" t="s">
        <v>5217</v>
      </c>
      <c r="GBD15" t="s">
        <v>5217</v>
      </c>
      <c r="GBE15" t="s">
        <v>5217</v>
      </c>
      <c r="GBF15" t="s">
        <v>5217</v>
      </c>
      <c r="GBG15" t="s">
        <v>5217</v>
      </c>
      <c r="GBH15" t="s">
        <v>5217</v>
      </c>
      <c r="GBI15" t="s">
        <v>5217</v>
      </c>
      <c r="GBJ15" t="s">
        <v>5217</v>
      </c>
      <c r="GBK15" t="s">
        <v>5217</v>
      </c>
      <c r="GBL15" t="s">
        <v>5217</v>
      </c>
      <c r="GBM15" t="s">
        <v>5217</v>
      </c>
      <c r="GBN15" t="s">
        <v>5217</v>
      </c>
      <c r="GBO15" t="s">
        <v>5217</v>
      </c>
      <c r="GBP15" t="s">
        <v>5217</v>
      </c>
      <c r="GBQ15" t="s">
        <v>5217</v>
      </c>
      <c r="GBR15" t="s">
        <v>5217</v>
      </c>
      <c r="GBS15" t="s">
        <v>5217</v>
      </c>
      <c r="GBT15" t="s">
        <v>5217</v>
      </c>
      <c r="GBU15" t="s">
        <v>5217</v>
      </c>
      <c r="GBV15" t="s">
        <v>5217</v>
      </c>
      <c r="GBW15" t="s">
        <v>5217</v>
      </c>
      <c r="GBX15" t="s">
        <v>5217</v>
      </c>
      <c r="GBY15" t="s">
        <v>5217</v>
      </c>
      <c r="GBZ15" t="s">
        <v>5217</v>
      </c>
      <c r="GCA15" t="s">
        <v>5217</v>
      </c>
      <c r="GCB15" t="s">
        <v>5217</v>
      </c>
      <c r="GCC15" t="s">
        <v>5217</v>
      </c>
      <c r="GCD15" t="s">
        <v>5217</v>
      </c>
      <c r="GCE15" t="s">
        <v>5217</v>
      </c>
      <c r="GCF15" t="s">
        <v>5217</v>
      </c>
      <c r="GCG15" t="s">
        <v>5217</v>
      </c>
      <c r="GCH15" t="s">
        <v>5217</v>
      </c>
      <c r="GCI15" t="s">
        <v>5217</v>
      </c>
      <c r="GCJ15" t="s">
        <v>5217</v>
      </c>
      <c r="GCK15" t="s">
        <v>5217</v>
      </c>
      <c r="GCL15" t="s">
        <v>5217</v>
      </c>
      <c r="GCM15" t="s">
        <v>5217</v>
      </c>
      <c r="GCN15" t="s">
        <v>5217</v>
      </c>
      <c r="GCO15" t="s">
        <v>5217</v>
      </c>
      <c r="GCP15" t="s">
        <v>5217</v>
      </c>
      <c r="GCQ15" t="s">
        <v>5217</v>
      </c>
      <c r="GCR15" t="s">
        <v>5217</v>
      </c>
      <c r="GCS15" t="s">
        <v>5217</v>
      </c>
      <c r="GCT15" t="s">
        <v>5217</v>
      </c>
      <c r="GCU15" t="s">
        <v>5217</v>
      </c>
      <c r="GCV15" t="s">
        <v>5217</v>
      </c>
      <c r="GCW15" t="s">
        <v>5217</v>
      </c>
      <c r="GCX15" t="s">
        <v>5217</v>
      </c>
      <c r="GCY15" t="s">
        <v>5217</v>
      </c>
      <c r="GCZ15" t="s">
        <v>5217</v>
      </c>
      <c r="GDA15" t="s">
        <v>5217</v>
      </c>
      <c r="GDB15" t="s">
        <v>5217</v>
      </c>
      <c r="GDC15" t="s">
        <v>5217</v>
      </c>
      <c r="GDD15" t="s">
        <v>5217</v>
      </c>
      <c r="GDE15" t="s">
        <v>5217</v>
      </c>
      <c r="GDF15" t="s">
        <v>5217</v>
      </c>
      <c r="GDG15" t="s">
        <v>5217</v>
      </c>
      <c r="GDH15" t="s">
        <v>5217</v>
      </c>
      <c r="GDI15" t="s">
        <v>5217</v>
      </c>
      <c r="GDJ15" t="s">
        <v>5217</v>
      </c>
      <c r="GDK15" t="s">
        <v>5217</v>
      </c>
      <c r="GDL15" t="s">
        <v>5217</v>
      </c>
      <c r="GDM15" t="s">
        <v>5217</v>
      </c>
      <c r="GDN15" t="s">
        <v>5217</v>
      </c>
      <c r="GDO15" t="s">
        <v>5217</v>
      </c>
      <c r="GDP15" t="s">
        <v>5217</v>
      </c>
      <c r="GDQ15" t="s">
        <v>5217</v>
      </c>
      <c r="GDR15" t="s">
        <v>5217</v>
      </c>
      <c r="GDS15" t="s">
        <v>5217</v>
      </c>
      <c r="GDT15" t="s">
        <v>5217</v>
      </c>
      <c r="GDU15" t="s">
        <v>5217</v>
      </c>
      <c r="GDV15" t="s">
        <v>5217</v>
      </c>
      <c r="GDW15" t="s">
        <v>5217</v>
      </c>
      <c r="GDX15" t="s">
        <v>5217</v>
      </c>
      <c r="GDY15" t="s">
        <v>5217</v>
      </c>
      <c r="GDZ15" t="s">
        <v>5217</v>
      </c>
      <c r="GEA15" t="s">
        <v>5217</v>
      </c>
      <c r="GEB15" t="s">
        <v>5217</v>
      </c>
      <c r="GEC15" t="s">
        <v>5217</v>
      </c>
      <c r="GED15" t="s">
        <v>5217</v>
      </c>
      <c r="GEE15" t="s">
        <v>5217</v>
      </c>
      <c r="GEF15" t="s">
        <v>5217</v>
      </c>
      <c r="GEG15" t="s">
        <v>5217</v>
      </c>
      <c r="GEH15" t="s">
        <v>5217</v>
      </c>
      <c r="GEI15" t="s">
        <v>5217</v>
      </c>
      <c r="GEJ15" t="s">
        <v>5217</v>
      </c>
      <c r="GEK15" t="s">
        <v>5217</v>
      </c>
      <c r="GEL15" t="s">
        <v>5217</v>
      </c>
      <c r="GEM15" t="s">
        <v>5217</v>
      </c>
      <c r="GEN15" t="s">
        <v>5217</v>
      </c>
      <c r="GEO15" t="s">
        <v>5217</v>
      </c>
      <c r="GEP15" t="s">
        <v>5217</v>
      </c>
      <c r="GEQ15" t="s">
        <v>5217</v>
      </c>
      <c r="GER15" t="s">
        <v>5217</v>
      </c>
      <c r="GES15" t="s">
        <v>5217</v>
      </c>
      <c r="GET15" t="s">
        <v>5217</v>
      </c>
      <c r="GEU15" t="s">
        <v>5217</v>
      </c>
      <c r="GEV15" t="s">
        <v>5217</v>
      </c>
      <c r="GEW15" t="s">
        <v>5217</v>
      </c>
      <c r="GEX15" t="s">
        <v>5217</v>
      </c>
      <c r="GEY15" t="s">
        <v>5217</v>
      </c>
      <c r="GEZ15" t="s">
        <v>5217</v>
      </c>
      <c r="GFA15" t="s">
        <v>5217</v>
      </c>
      <c r="GFB15" t="s">
        <v>5217</v>
      </c>
      <c r="GFC15" t="s">
        <v>5217</v>
      </c>
      <c r="GFD15" t="s">
        <v>5217</v>
      </c>
      <c r="GFE15" t="s">
        <v>5217</v>
      </c>
      <c r="GFF15" t="s">
        <v>5217</v>
      </c>
      <c r="GFG15" t="s">
        <v>5217</v>
      </c>
      <c r="GFH15" t="s">
        <v>5217</v>
      </c>
      <c r="GFI15" t="s">
        <v>5217</v>
      </c>
      <c r="GFJ15" t="s">
        <v>5217</v>
      </c>
      <c r="GFK15" t="s">
        <v>5217</v>
      </c>
      <c r="GFL15" t="s">
        <v>5217</v>
      </c>
      <c r="GFM15" t="s">
        <v>5217</v>
      </c>
      <c r="GFN15" t="s">
        <v>5217</v>
      </c>
      <c r="GFO15" t="s">
        <v>5217</v>
      </c>
      <c r="GFP15" t="s">
        <v>5217</v>
      </c>
      <c r="GFQ15" t="s">
        <v>5217</v>
      </c>
      <c r="GFR15" t="s">
        <v>5217</v>
      </c>
      <c r="GFS15" t="s">
        <v>5217</v>
      </c>
      <c r="GFT15" t="s">
        <v>5217</v>
      </c>
      <c r="GFU15" t="s">
        <v>5217</v>
      </c>
      <c r="GFV15" t="s">
        <v>5217</v>
      </c>
      <c r="GFW15" t="s">
        <v>5217</v>
      </c>
      <c r="GFX15" t="s">
        <v>5217</v>
      </c>
      <c r="GFY15" t="s">
        <v>5217</v>
      </c>
      <c r="GFZ15" t="s">
        <v>5217</v>
      </c>
      <c r="GGA15" t="s">
        <v>5217</v>
      </c>
      <c r="GGB15" t="s">
        <v>5217</v>
      </c>
      <c r="GGC15" t="s">
        <v>5217</v>
      </c>
      <c r="GGD15" t="s">
        <v>5217</v>
      </c>
      <c r="GGE15" t="s">
        <v>5217</v>
      </c>
      <c r="GGF15" t="s">
        <v>5217</v>
      </c>
      <c r="GGG15" t="s">
        <v>5217</v>
      </c>
      <c r="GGH15" t="s">
        <v>5217</v>
      </c>
      <c r="GGI15" t="s">
        <v>5217</v>
      </c>
      <c r="GGJ15" t="s">
        <v>5217</v>
      </c>
      <c r="GGK15" t="s">
        <v>5217</v>
      </c>
      <c r="GGL15" t="s">
        <v>5217</v>
      </c>
      <c r="GGM15" t="s">
        <v>5217</v>
      </c>
      <c r="GGN15" t="s">
        <v>5217</v>
      </c>
      <c r="GGO15" t="s">
        <v>5217</v>
      </c>
      <c r="GGP15" t="s">
        <v>5217</v>
      </c>
      <c r="GGQ15" t="s">
        <v>5217</v>
      </c>
      <c r="GGR15" t="s">
        <v>5217</v>
      </c>
      <c r="GGS15" t="s">
        <v>5217</v>
      </c>
      <c r="GGT15" t="s">
        <v>5217</v>
      </c>
      <c r="GGU15" t="s">
        <v>5217</v>
      </c>
      <c r="GGV15" t="s">
        <v>5217</v>
      </c>
      <c r="GGW15" t="s">
        <v>5217</v>
      </c>
      <c r="GGX15" t="s">
        <v>5217</v>
      </c>
      <c r="GGY15" t="s">
        <v>5217</v>
      </c>
      <c r="GGZ15" t="s">
        <v>5217</v>
      </c>
      <c r="GHA15" t="s">
        <v>5217</v>
      </c>
      <c r="GHB15" t="s">
        <v>5217</v>
      </c>
      <c r="GHC15" t="s">
        <v>5217</v>
      </c>
      <c r="GHD15" t="s">
        <v>5217</v>
      </c>
      <c r="GHE15" t="s">
        <v>5217</v>
      </c>
      <c r="GHF15" t="s">
        <v>5217</v>
      </c>
      <c r="GHG15" t="s">
        <v>5217</v>
      </c>
      <c r="GHH15" t="s">
        <v>5217</v>
      </c>
      <c r="GHI15" t="s">
        <v>5217</v>
      </c>
      <c r="GHJ15" t="s">
        <v>5217</v>
      </c>
      <c r="GHK15" t="s">
        <v>5217</v>
      </c>
      <c r="GHL15" t="s">
        <v>5217</v>
      </c>
      <c r="GHM15" t="s">
        <v>5217</v>
      </c>
      <c r="GHN15" t="s">
        <v>5217</v>
      </c>
      <c r="GHO15" t="s">
        <v>5217</v>
      </c>
      <c r="GHP15" t="s">
        <v>5217</v>
      </c>
      <c r="GHQ15" t="s">
        <v>5217</v>
      </c>
      <c r="GHR15" t="s">
        <v>5217</v>
      </c>
      <c r="GHS15" t="s">
        <v>5217</v>
      </c>
      <c r="GHT15" t="s">
        <v>5217</v>
      </c>
      <c r="GHU15" t="s">
        <v>5217</v>
      </c>
      <c r="GHV15" t="s">
        <v>5217</v>
      </c>
      <c r="GHW15" t="s">
        <v>5217</v>
      </c>
      <c r="GHX15" t="s">
        <v>5217</v>
      </c>
      <c r="GHY15" t="s">
        <v>5217</v>
      </c>
      <c r="GHZ15" t="s">
        <v>5217</v>
      </c>
      <c r="GIA15" t="s">
        <v>5217</v>
      </c>
      <c r="GIB15" t="s">
        <v>5217</v>
      </c>
      <c r="GIC15" t="s">
        <v>5217</v>
      </c>
      <c r="GID15" t="s">
        <v>5217</v>
      </c>
      <c r="GIE15" t="s">
        <v>5217</v>
      </c>
      <c r="GIF15" t="s">
        <v>5217</v>
      </c>
      <c r="GIG15" t="s">
        <v>5217</v>
      </c>
      <c r="GIH15" t="s">
        <v>5217</v>
      </c>
      <c r="GII15" t="s">
        <v>5217</v>
      </c>
      <c r="GIJ15" t="s">
        <v>5217</v>
      </c>
      <c r="GIK15" t="s">
        <v>5217</v>
      </c>
      <c r="GIL15" t="s">
        <v>5217</v>
      </c>
      <c r="GIM15" t="s">
        <v>5217</v>
      </c>
      <c r="GIN15" t="s">
        <v>5217</v>
      </c>
      <c r="GIO15" t="s">
        <v>5217</v>
      </c>
      <c r="GIP15" t="s">
        <v>5217</v>
      </c>
      <c r="GIQ15" t="s">
        <v>5217</v>
      </c>
      <c r="GIR15" t="s">
        <v>5217</v>
      </c>
      <c r="GIS15" t="s">
        <v>5217</v>
      </c>
      <c r="GIT15" t="s">
        <v>5217</v>
      </c>
      <c r="GIU15" t="s">
        <v>5217</v>
      </c>
      <c r="GIV15" t="s">
        <v>5217</v>
      </c>
      <c r="GIW15" t="s">
        <v>5217</v>
      </c>
      <c r="GIX15" t="s">
        <v>5217</v>
      </c>
      <c r="GIY15" t="s">
        <v>5217</v>
      </c>
      <c r="GIZ15" t="s">
        <v>5217</v>
      </c>
      <c r="GJA15" t="s">
        <v>5217</v>
      </c>
      <c r="GJB15" t="s">
        <v>5217</v>
      </c>
      <c r="GJC15" t="s">
        <v>5217</v>
      </c>
      <c r="GJD15" t="s">
        <v>5217</v>
      </c>
      <c r="GJE15" t="s">
        <v>5217</v>
      </c>
      <c r="GJF15" t="s">
        <v>5217</v>
      </c>
      <c r="GJG15" t="s">
        <v>5217</v>
      </c>
      <c r="GJH15" t="s">
        <v>5217</v>
      </c>
      <c r="GJI15" t="s">
        <v>5217</v>
      </c>
      <c r="GJJ15" t="s">
        <v>5217</v>
      </c>
      <c r="GJK15" t="s">
        <v>5217</v>
      </c>
      <c r="GJL15" t="s">
        <v>5217</v>
      </c>
      <c r="GJM15" t="s">
        <v>5217</v>
      </c>
      <c r="GJN15" t="s">
        <v>5217</v>
      </c>
      <c r="GJO15" t="s">
        <v>5217</v>
      </c>
      <c r="GJP15" t="s">
        <v>5217</v>
      </c>
      <c r="GJQ15" t="s">
        <v>5217</v>
      </c>
      <c r="GJR15" t="s">
        <v>5217</v>
      </c>
      <c r="GJS15" t="s">
        <v>5217</v>
      </c>
      <c r="GJT15" t="s">
        <v>5217</v>
      </c>
      <c r="GJU15" t="s">
        <v>5217</v>
      </c>
      <c r="GJV15" t="s">
        <v>5217</v>
      </c>
      <c r="GJW15" t="s">
        <v>5217</v>
      </c>
      <c r="GJX15" t="s">
        <v>5217</v>
      </c>
      <c r="GJY15" t="s">
        <v>5217</v>
      </c>
      <c r="GJZ15" t="s">
        <v>5217</v>
      </c>
      <c r="GKA15" t="s">
        <v>5217</v>
      </c>
      <c r="GKB15" t="s">
        <v>5217</v>
      </c>
      <c r="GKC15" t="s">
        <v>5217</v>
      </c>
      <c r="GKD15" t="s">
        <v>5217</v>
      </c>
      <c r="GKE15" t="s">
        <v>5217</v>
      </c>
      <c r="GKF15" t="s">
        <v>5217</v>
      </c>
      <c r="GKG15" t="s">
        <v>5217</v>
      </c>
      <c r="GKH15" t="s">
        <v>5217</v>
      </c>
      <c r="GKI15" t="s">
        <v>5217</v>
      </c>
      <c r="GKJ15" t="s">
        <v>5217</v>
      </c>
      <c r="GKK15" t="s">
        <v>5217</v>
      </c>
      <c r="GKL15" t="s">
        <v>5217</v>
      </c>
      <c r="GKM15" t="s">
        <v>5217</v>
      </c>
      <c r="GKN15" t="s">
        <v>5217</v>
      </c>
      <c r="GKO15" t="s">
        <v>5217</v>
      </c>
      <c r="GKP15" t="s">
        <v>5217</v>
      </c>
      <c r="GKQ15" t="s">
        <v>5217</v>
      </c>
      <c r="GKR15" t="s">
        <v>5217</v>
      </c>
      <c r="GKS15" t="s">
        <v>5217</v>
      </c>
      <c r="GKT15" t="s">
        <v>5217</v>
      </c>
      <c r="GKU15" t="s">
        <v>5217</v>
      </c>
      <c r="GKV15" t="s">
        <v>5217</v>
      </c>
      <c r="GKW15" t="s">
        <v>5217</v>
      </c>
      <c r="GKX15" t="s">
        <v>5217</v>
      </c>
      <c r="GKY15" t="s">
        <v>5217</v>
      </c>
      <c r="GKZ15" t="s">
        <v>5217</v>
      </c>
      <c r="GLA15" t="s">
        <v>5217</v>
      </c>
      <c r="GLB15" t="s">
        <v>5217</v>
      </c>
      <c r="GLC15" t="s">
        <v>5217</v>
      </c>
      <c r="GLD15" t="s">
        <v>5217</v>
      </c>
      <c r="GLE15" t="s">
        <v>5217</v>
      </c>
      <c r="GLF15" t="s">
        <v>5217</v>
      </c>
      <c r="GLG15" t="s">
        <v>5217</v>
      </c>
      <c r="GLH15" t="s">
        <v>5217</v>
      </c>
      <c r="GLI15" t="s">
        <v>5217</v>
      </c>
      <c r="GLJ15" t="s">
        <v>5217</v>
      </c>
      <c r="GLK15" t="s">
        <v>5217</v>
      </c>
      <c r="GLL15" t="s">
        <v>5217</v>
      </c>
      <c r="GLM15" t="s">
        <v>5217</v>
      </c>
      <c r="GLN15" t="s">
        <v>5217</v>
      </c>
      <c r="GLO15" t="s">
        <v>5217</v>
      </c>
      <c r="GLP15" t="s">
        <v>5217</v>
      </c>
      <c r="GLQ15" t="s">
        <v>5217</v>
      </c>
      <c r="GLR15" t="s">
        <v>5217</v>
      </c>
      <c r="GLS15" t="s">
        <v>5217</v>
      </c>
      <c r="GLT15" t="s">
        <v>5217</v>
      </c>
      <c r="GLU15" t="s">
        <v>5217</v>
      </c>
      <c r="GLV15" t="s">
        <v>5217</v>
      </c>
      <c r="GLW15" t="s">
        <v>5217</v>
      </c>
      <c r="GLX15" t="s">
        <v>5217</v>
      </c>
      <c r="GLY15" t="s">
        <v>5217</v>
      </c>
      <c r="GLZ15" t="s">
        <v>5217</v>
      </c>
      <c r="GMA15" t="s">
        <v>5217</v>
      </c>
      <c r="GMB15" t="s">
        <v>5217</v>
      </c>
      <c r="GMC15" t="s">
        <v>5217</v>
      </c>
      <c r="GMD15" t="s">
        <v>5217</v>
      </c>
      <c r="GME15" t="s">
        <v>5217</v>
      </c>
      <c r="GMF15" t="s">
        <v>5217</v>
      </c>
      <c r="GMG15" t="s">
        <v>5217</v>
      </c>
      <c r="GMH15" t="s">
        <v>5217</v>
      </c>
      <c r="GMI15" t="s">
        <v>5217</v>
      </c>
      <c r="GMJ15" t="s">
        <v>5217</v>
      </c>
      <c r="GMK15" t="s">
        <v>5217</v>
      </c>
      <c r="GML15" t="s">
        <v>5217</v>
      </c>
      <c r="GMM15" t="s">
        <v>5217</v>
      </c>
      <c r="GMN15" t="s">
        <v>5217</v>
      </c>
      <c r="GMO15" t="s">
        <v>5217</v>
      </c>
      <c r="GMP15" t="s">
        <v>5217</v>
      </c>
      <c r="GMQ15" t="s">
        <v>5217</v>
      </c>
      <c r="GMR15" t="s">
        <v>5217</v>
      </c>
      <c r="GMS15" t="s">
        <v>5217</v>
      </c>
      <c r="GMT15" t="s">
        <v>5217</v>
      </c>
      <c r="GMU15" t="s">
        <v>5217</v>
      </c>
      <c r="GMV15" t="s">
        <v>5217</v>
      </c>
      <c r="GMW15" t="s">
        <v>5217</v>
      </c>
      <c r="GMX15" t="s">
        <v>5217</v>
      </c>
      <c r="GMY15" t="s">
        <v>5217</v>
      </c>
      <c r="GMZ15" t="s">
        <v>5217</v>
      </c>
      <c r="GNA15" t="s">
        <v>5217</v>
      </c>
      <c r="GNB15" t="s">
        <v>5217</v>
      </c>
      <c r="GNC15" t="s">
        <v>5217</v>
      </c>
      <c r="GND15" t="s">
        <v>5217</v>
      </c>
      <c r="GNE15" t="s">
        <v>5217</v>
      </c>
      <c r="GNF15" t="s">
        <v>5217</v>
      </c>
      <c r="GNG15" t="s">
        <v>5217</v>
      </c>
      <c r="GNH15" t="s">
        <v>5217</v>
      </c>
      <c r="GNI15" t="s">
        <v>5217</v>
      </c>
      <c r="GNJ15" t="s">
        <v>5217</v>
      </c>
      <c r="GNK15" t="s">
        <v>5217</v>
      </c>
      <c r="GNL15" t="s">
        <v>5217</v>
      </c>
      <c r="GNM15" t="s">
        <v>5217</v>
      </c>
      <c r="GNN15" t="s">
        <v>5217</v>
      </c>
      <c r="GNO15" t="s">
        <v>5217</v>
      </c>
      <c r="GNP15" t="s">
        <v>5217</v>
      </c>
      <c r="GNQ15" t="s">
        <v>5217</v>
      </c>
      <c r="GNR15" t="s">
        <v>5217</v>
      </c>
      <c r="GNS15" t="s">
        <v>5217</v>
      </c>
      <c r="GNT15" t="s">
        <v>5217</v>
      </c>
      <c r="GNU15" t="s">
        <v>5217</v>
      </c>
      <c r="GNV15" t="s">
        <v>5217</v>
      </c>
      <c r="GNW15" t="s">
        <v>5217</v>
      </c>
      <c r="GNX15" t="s">
        <v>5217</v>
      </c>
      <c r="GNY15" t="s">
        <v>5217</v>
      </c>
      <c r="GNZ15" t="s">
        <v>5217</v>
      </c>
      <c r="GOA15" t="s">
        <v>5217</v>
      </c>
      <c r="GOB15" t="s">
        <v>5217</v>
      </c>
      <c r="GOC15" t="s">
        <v>5217</v>
      </c>
      <c r="GOD15" t="s">
        <v>5217</v>
      </c>
      <c r="GOE15" t="s">
        <v>5217</v>
      </c>
      <c r="GOF15" t="s">
        <v>5217</v>
      </c>
      <c r="GOG15" t="s">
        <v>5217</v>
      </c>
      <c r="GOH15" t="s">
        <v>5217</v>
      </c>
      <c r="GOI15" t="s">
        <v>5217</v>
      </c>
      <c r="GOJ15" t="s">
        <v>5217</v>
      </c>
      <c r="GOK15" t="s">
        <v>5217</v>
      </c>
      <c r="GOL15" t="s">
        <v>5217</v>
      </c>
      <c r="GOM15" t="s">
        <v>5217</v>
      </c>
      <c r="GON15" t="s">
        <v>5217</v>
      </c>
      <c r="GOO15" t="s">
        <v>5217</v>
      </c>
      <c r="GOP15" t="s">
        <v>5217</v>
      </c>
      <c r="GOQ15" t="s">
        <v>5217</v>
      </c>
      <c r="GOR15" t="s">
        <v>5217</v>
      </c>
      <c r="GOS15" t="s">
        <v>5217</v>
      </c>
      <c r="GOT15" t="s">
        <v>5217</v>
      </c>
      <c r="GOU15" t="s">
        <v>5217</v>
      </c>
      <c r="GOV15" t="s">
        <v>5217</v>
      </c>
      <c r="GOW15" t="s">
        <v>5217</v>
      </c>
      <c r="GOX15" t="s">
        <v>5217</v>
      </c>
      <c r="GOY15" t="s">
        <v>5217</v>
      </c>
      <c r="GOZ15" t="s">
        <v>5217</v>
      </c>
      <c r="GPA15" t="s">
        <v>5217</v>
      </c>
      <c r="GPB15" t="s">
        <v>5217</v>
      </c>
      <c r="GPC15" t="s">
        <v>5217</v>
      </c>
      <c r="GPD15" t="s">
        <v>5217</v>
      </c>
      <c r="GPE15" t="s">
        <v>5217</v>
      </c>
      <c r="GPF15" t="s">
        <v>5217</v>
      </c>
      <c r="GPG15" t="s">
        <v>5217</v>
      </c>
      <c r="GPH15" t="s">
        <v>5217</v>
      </c>
      <c r="GPI15" t="s">
        <v>5217</v>
      </c>
      <c r="GPJ15" t="s">
        <v>5217</v>
      </c>
      <c r="GPK15" t="s">
        <v>5217</v>
      </c>
      <c r="GPL15" t="s">
        <v>5217</v>
      </c>
      <c r="GPM15" t="s">
        <v>5217</v>
      </c>
      <c r="GPN15" t="s">
        <v>5217</v>
      </c>
      <c r="GPO15" t="s">
        <v>5217</v>
      </c>
      <c r="GPP15" t="s">
        <v>5217</v>
      </c>
      <c r="GPQ15" t="s">
        <v>5217</v>
      </c>
      <c r="GPR15" t="s">
        <v>5217</v>
      </c>
      <c r="GPS15" t="s">
        <v>5217</v>
      </c>
      <c r="GPT15" t="s">
        <v>5217</v>
      </c>
      <c r="GPU15" t="s">
        <v>5217</v>
      </c>
      <c r="GPV15" t="s">
        <v>5217</v>
      </c>
      <c r="GPW15" t="s">
        <v>5217</v>
      </c>
      <c r="GPX15" t="s">
        <v>5217</v>
      </c>
      <c r="GPY15" t="s">
        <v>5217</v>
      </c>
      <c r="GPZ15" t="s">
        <v>5217</v>
      </c>
      <c r="GQA15" t="s">
        <v>5217</v>
      </c>
      <c r="GQB15" t="s">
        <v>5217</v>
      </c>
      <c r="GQC15" t="s">
        <v>5217</v>
      </c>
      <c r="GQD15" t="s">
        <v>5217</v>
      </c>
      <c r="GQE15" t="s">
        <v>5217</v>
      </c>
      <c r="GQF15" t="s">
        <v>5217</v>
      </c>
      <c r="GQG15" t="s">
        <v>5217</v>
      </c>
      <c r="GQH15" t="s">
        <v>5217</v>
      </c>
      <c r="GQI15" t="s">
        <v>5217</v>
      </c>
      <c r="GQJ15" t="s">
        <v>5217</v>
      </c>
      <c r="GQK15" t="s">
        <v>5217</v>
      </c>
      <c r="GQL15" t="s">
        <v>5217</v>
      </c>
      <c r="GQM15" t="s">
        <v>5217</v>
      </c>
      <c r="GQN15" t="s">
        <v>5217</v>
      </c>
      <c r="GQO15" t="s">
        <v>5217</v>
      </c>
      <c r="GQP15" t="s">
        <v>5217</v>
      </c>
      <c r="GQQ15" t="s">
        <v>5217</v>
      </c>
      <c r="GQR15" t="s">
        <v>5217</v>
      </c>
      <c r="GQS15" t="s">
        <v>5217</v>
      </c>
      <c r="GQT15" t="s">
        <v>5217</v>
      </c>
      <c r="GQU15" t="s">
        <v>5217</v>
      </c>
      <c r="GQV15" t="s">
        <v>5217</v>
      </c>
      <c r="GQW15" t="s">
        <v>5217</v>
      </c>
      <c r="GQX15" t="s">
        <v>5217</v>
      </c>
      <c r="GQY15" t="s">
        <v>5217</v>
      </c>
      <c r="GQZ15" t="s">
        <v>5217</v>
      </c>
      <c r="GRA15" t="s">
        <v>5217</v>
      </c>
      <c r="GRB15" t="s">
        <v>5217</v>
      </c>
      <c r="GRC15" t="s">
        <v>5217</v>
      </c>
      <c r="GRD15" t="s">
        <v>5217</v>
      </c>
      <c r="GRE15" t="s">
        <v>5217</v>
      </c>
      <c r="GRF15" t="s">
        <v>5217</v>
      </c>
      <c r="GRG15" t="s">
        <v>5217</v>
      </c>
      <c r="GRH15" t="s">
        <v>5217</v>
      </c>
      <c r="GRI15" t="s">
        <v>5217</v>
      </c>
      <c r="GRJ15" t="s">
        <v>5217</v>
      </c>
      <c r="GRK15" t="s">
        <v>5217</v>
      </c>
      <c r="GRL15" t="s">
        <v>5217</v>
      </c>
      <c r="GRM15" t="s">
        <v>5217</v>
      </c>
      <c r="GRN15" t="s">
        <v>5217</v>
      </c>
      <c r="GRO15" t="s">
        <v>5217</v>
      </c>
    </row>
    <row r="16" spans="1:5215" x14ac:dyDescent="0.2">
      <c r="A16" t="s">
        <v>5495</v>
      </c>
      <c r="C16" t="s">
        <v>5344</v>
      </c>
      <c r="D16" t="s">
        <v>5496</v>
      </c>
      <c r="E16" s="5" t="s">
        <v>5216</v>
      </c>
      <c r="F16" t="s">
        <v>5217</v>
      </c>
      <c r="G16" t="s">
        <v>5217</v>
      </c>
      <c r="H16" t="s">
        <v>5217</v>
      </c>
      <c r="I16" t="s">
        <v>5217</v>
      </c>
      <c r="J16" t="s">
        <v>5217</v>
      </c>
      <c r="K16" t="s">
        <v>5217</v>
      </c>
      <c r="L16" t="s">
        <v>5217</v>
      </c>
      <c r="M16" t="s">
        <v>5217</v>
      </c>
      <c r="N16" t="s">
        <v>5217</v>
      </c>
      <c r="O16" t="s">
        <v>5217</v>
      </c>
      <c r="P16" t="s">
        <v>5217</v>
      </c>
      <c r="Q16" t="s">
        <v>5217</v>
      </c>
      <c r="R16" t="s">
        <v>5217</v>
      </c>
      <c r="S16" t="s">
        <v>5217</v>
      </c>
      <c r="T16" t="s">
        <v>5217</v>
      </c>
      <c r="U16" t="s">
        <v>5217</v>
      </c>
      <c r="V16" t="s">
        <v>5217</v>
      </c>
      <c r="W16" t="s">
        <v>5217</v>
      </c>
      <c r="X16" t="s">
        <v>5217</v>
      </c>
      <c r="Y16" t="s">
        <v>5217</v>
      </c>
      <c r="Z16" t="s">
        <v>5217</v>
      </c>
      <c r="AA16" t="s">
        <v>5217</v>
      </c>
      <c r="AB16" t="s">
        <v>5497</v>
      </c>
      <c r="AC16" t="s">
        <v>5498</v>
      </c>
      <c r="AD16" t="s">
        <v>5217</v>
      </c>
      <c r="AE16" t="s">
        <v>5217</v>
      </c>
      <c r="AF16" t="s">
        <v>5217</v>
      </c>
      <c r="AG16" t="s">
        <v>5222</v>
      </c>
      <c r="AH16" t="s">
        <v>5223</v>
      </c>
      <c r="AI16" t="s">
        <v>5223</v>
      </c>
      <c r="AJ16" t="s">
        <v>5217</v>
      </c>
      <c r="AK16" t="s">
        <v>5224</v>
      </c>
      <c r="AL16" t="s">
        <v>5225</v>
      </c>
      <c r="AM16" t="s">
        <v>5226</v>
      </c>
      <c r="AN16" t="s">
        <v>5227</v>
      </c>
      <c r="AO16" t="s">
        <v>5228</v>
      </c>
      <c r="AP16" t="s">
        <v>5217</v>
      </c>
      <c r="AQ16" t="s">
        <v>5229</v>
      </c>
      <c r="AR16" t="s">
        <v>5230</v>
      </c>
      <c r="AS16" t="s">
        <v>5217</v>
      </c>
      <c r="AT16" t="s">
        <v>5217</v>
      </c>
      <c r="AU16" t="s">
        <v>5232</v>
      </c>
      <c r="AV16" t="s">
        <v>5232</v>
      </c>
      <c r="AW16" t="s">
        <v>5217</v>
      </c>
      <c r="AX16" t="s">
        <v>5217</v>
      </c>
      <c r="AY16" t="s">
        <v>5217</v>
      </c>
      <c r="AZ16" t="s">
        <v>5234</v>
      </c>
      <c r="BA16" t="s">
        <v>5217</v>
      </c>
      <c r="BB16" t="s">
        <v>5499</v>
      </c>
      <c r="BC16" t="s">
        <v>5500</v>
      </c>
      <c r="BD16" t="s">
        <v>5217</v>
      </c>
      <c r="BE16" t="s">
        <v>5217</v>
      </c>
      <c r="BF16" t="s">
        <v>5217</v>
      </c>
      <c r="BG16" t="s">
        <v>5217</v>
      </c>
      <c r="BH16" t="s">
        <v>5217</v>
      </c>
      <c r="BI16" t="s">
        <v>5217</v>
      </c>
      <c r="BJ16" t="s">
        <v>5217</v>
      </c>
      <c r="BK16" t="s">
        <v>5217</v>
      </c>
      <c r="BL16" t="s">
        <v>5217</v>
      </c>
      <c r="BM16" t="s">
        <v>5217</v>
      </c>
      <c r="BN16" t="s">
        <v>5217</v>
      </c>
      <c r="BO16" t="s">
        <v>5217</v>
      </c>
      <c r="BP16" t="s">
        <v>5217</v>
      </c>
      <c r="BQ16" t="s">
        <v>5217</v>
      </c>
      <c r="BR16" t="s">
        <v>5217</v>
      </c>
      <c r="BS16" t="s">
        <v>5217</v>
      </c>
      <c r="BT16" t="s">
        <v>5217</v>
      </c>
      <c r="BU16" t="s">
        <v>5217</v>
      </c>
      <c r="BV16" t="s">
        <v>5217</v>
      </c>
      <c r="BW16" t="s">
        <v>5217</v>
      </c>
      <c r="BX16" t="s">
        <v>5217</v>
      </c>
      <c r="BY16" t="s">
        <v>5217</v>
      </c>
      <c r="BZ16" t="s">
        <v>5217</v>
      </c>
      <c r="CA16" t="s">
        <v>5217</v>
      </c>
      <c r="CB16" t="s">
        <v>5217</v>
      </c>
      <c r="CC16" t="s">
        <v>5217</v>
      </c>
      <c r="CD16" t="s">
        <v>5217</v>
      </c>
      <c r="CE16" t="s">
        <v>5217</v>
      </c>
      <c r="CF16" t="s">
        <v>5217</v>
      </c>
      <c r="CG16" t="s">
        <v>5217</v>
      </c>
      <c r="CH16" t="s">
        <v>5217</v>
      </c>
      <c r="CI16" t="s">
        <v>5217</v>
      </c>
      <c r="CJ16" t="s">
        <v>5217</v>
      </c>
      <c r="CK16" t="s">
        <v>5217</v>
      </c>
      <c r="CL16" t="s">
        <v>5217</v>
      </c>
      <c r="CM16" t="s">
        <v>5217</v>
      </c>
      <c r="CN16" t="s">
        <v>5217</v>
      </c>
      <c r="CO16" t="s">
        <v>5217</v>
      </c>
      <c r="CP16" t="s">
        <v>5217</v>
      </c>
      <c r="CQ16" t="s">
        <v>5217</v>
      </c>
      <c r="CR16" t="s">
        <v>5217</v>
      </c>
      <c r="CS16" t="s">
        <v>5217</v>
      </c>
      <c r="CT16" t="s">
        <v>5217</v>
      </c>
      <c r="CU16" t="s">
        <v>5217</v>
      </c>
      <c r="CV16" t="s">
        <v>5217</v>
      </c>
      <c r="CW16" t="s">
        <v>5217</v>
      </c>
      <c r="CX16" t="s">
        <v>5217</v>
      </c>
      <c r="CY16" t="s">
        <v>5217</v>
      </c>
      <c r="CZ16" t="s">
        <v>5217</v>
      </c>
      <c r="DA16" t="s">
        <v>5217</v>
      </c>
      <c r="DB16" t="s">
        <v>5217</v>
      </c>
      <c r="DC16" t="s">
        <v>5217</v>
      </c>
      <c r="DD16" t="s">
        <v>5217</v>
      </c>
      <c r="DE16" t="s">
        <v>5217</v>
      </c>
      <c r="DF16" t="s">
        <v>5217</v>
      </c>
      <c r="DG16" t="s">
        <v>5501</v>
      </c>
      <c r="DH16" t="s">
        <v>5217</v>
      </c>
      <c r="DI16" t="s">
        <v>5217</v>
      </c>
      <c r="DJ16" t="s">
        <v>5217</v>
      </c>
      <c r="DK16" t="s">
        <v>5217</v>
      </c>
      <c r="DL16" t="s">
        <v>5217</v>
      </c>
      <c r="DM16" t="s">
        <v>5217</v>
      </c>
      <c r="DN16" t="s">
        <v>5217</v>
      </c>
      <c r="DO16" t="s">
        <v>5217</v>
      </c>
      <c r="DP16" t="s">
        <v>5217</v>
      </c>
      <c r="DQ16" t="s">
        <v>5217</v>
      </c>
      <c r="DR16" t="s">
        <v>5217</v>
      </c>
      <c r="DS16" t="s">
        <v>5217</v>
      </c>
      <c r="DT16" t="s">
        <v>5217</v>
      </c>
      <c r="DU16" t="s">
        <v>5217</v>
      </c>
      <c r="DV16" t="s">
        <v>5217</v>
      </c>
      <c r="DW16" t="s">
        <v>5217</v>
      </c>
      <c r="DX16" t="s">
        <v>5217</v>
      </c>
      <c r="DY16" t="s">
        <v>5217</v>
      </c>
      <c r="DZ16" t="s">
        <v>5217</v>
      </c>
      <c r="EA16" t="s">
        <v>5217</v>
      </c>
      <c r="EB16" t="s">
        <v>5217</v>
      </c>
      <c r="EC16" t="s">
        <v>5217</v>
      </c>
      <c r="ED16" t="s">
        <v>5217</v>
      </c>
      <c r="EE16" t="s">
        <v>5217</v>
      </c>
      <c r="EF16" t="s">
        <v>5217</v>
      </c>
      <c r="EG16" t="s">
        <v>5217</v>
      </c>
      <c r="EH16" t="s">
        <v>5217</v>
      </c>
      <c r="EI16" t="s">
        <v>5217</v>
      </c>
      <c r="EJ16" t="s">
        <v>5501</v>
      </c>
      <c r="EK16" t="s">
        <v>5217</v>
      </c>
      <c r="EL16" t="s">
        <v>5217</v>
      </c>
      <c r="EM16" t="s">
        <v>5217</v>
      </c>
      <c r="EN16" t="s">
        <v>5217</v>
      </c>
      <c r="EO16" t="s">
        <v>5217</v>
      </c>
      <c r="EP16" t="s">
        <v>5217</v>
      </c>
      <c r="EQ16" t="s">
        <v>5502</v>
      </c>
      <c r="ER16" t="s">
        <v>5217</v>
      </c>
      <c r="ES16" t="s">
        <v>5217</v>
      </c>
      <c r="ET16" t="s">
        <v>5503</v>
      </c>
      <c r="EU16" t="s">
        <v>5504</v>
      </c>
      <c r="EV16" t="s">
        <v>5217</v>
      </c>
      <c r="EW16" t="s">
        <v>5217</v>
      </c>
      <c r="EX16" t="s">
        <v>5217</v>
      </c>
      <c r="EY16" t="s">
        <v>5217</v>
      </c>
      <c r="EZ16" t="s">
        <v>5332</v>
      </c>
      <c r="FA16" t="s">
        <v>5217</v>
      </c>
      <c r="FB16" t="s">
        <v>5217</v>
      </c>
      <c r="FC16" t="s">
        <v>5217</v>
      </c>
      <c r="FD16" t="s">
        <v>5217</v>
      </c>
      <c r="FE16" t="s">
        <v>5217</v>
      </c>
      <c r="FF16" t="s">
        <v>5217</v>
      </c>
      <c r="FG16" t="s">
        <v>5217</v>
      </c>
      <c r="FH16" t="s">
        <v>5217</v>
      </c>
      <c r="FI16" t="s">
        <v>5217</v>
      </c>
      <c r="FJ16" t="s">
        <v>5217</v>
      </c>
      <c r="FK16" t="s">
        <v>5217</v>
      </c>
      <c r="FL16" t="s">
        <v>5217</v>
      </c>
      <c r="FM16" t="s">
        <v>5217</v>
      </c>
      <c r="FN16" t="s">
        <v>5217</v>
      </c>
      <c r="FO16" t="s">
        <v>5217</v>
      </c>
      <c r="FP16" t="s">
        <v>5217</v>
      </c>
      <c r="FQ16" t="s">
        <v>5217</v>
      </c>
      <c r="FR16" t="s">
        <v>5217</v>
      </c>
      <c r="FS16" t="s">
        <v>5217</v>
      </c>
      <c r="FT16" t="s">
        <v>5217</v>
      </c>
      <c r="FU16" t="s">
        <v>5217</v>
      </c>
      <c r="FV16" t="s">
        <v>5217</v>
      </c>
      <c r="FW16" t="s">
        <v>5217</v>
      </c>
      <c r="FX16" t="s">
        <v>5217</v>
      </c>
      <c r="FY16" t="s">
        <v>5217</v>
      </c>
      <c r="FZ16" t="s">
        <v>5332</v>
      </c>
      <c r="GA16" t="s">
        <v>5220</v>
      </c>
      <c r="GB16" t="s">
        <v>5217</v>
      </c>
      <c r="GC16" t="s">
        <v>5217</v>
      </c>
      <c r="GD16" t="s">
        <v>5217</v>
      </c>
      <c r="GE16" t="s">
        <v>5217</v>
      </c>
      <c r="GF16" t="s">
        <v>5217</v>
      </c>
      <c r="GG16" t="s">
        <v>5217</v>
      </c>
      <c r="GH16" t="s">
        <v>5217</v>
      </c>
      <c r="GI16" t="s">
        <v>5217</v>
      </c>
      <c r="GJ16" t="s">
        <v>5217</v>
      </c>
      <c r="GK16" t="s">
        <v>5217</v>
      </c>
      <c r="GL16" t="s">
        <v>5341</v>
      </c>
      <c r="GM16" t="s">
        <v>5220</v>
      </c>
      <c r="GN16" t="s">
        <v>5217</v>
      </c>
      <c r="GO16" t="s">
        <v>5502</v>
      </c>
      <c r="GP16" t="s">
        <v>5505</v>
      </c>
      <c r="GQ16" t="s">
        <v>5281</v>
      </c>
      <c r="GR16" t="s">
        <v>5217</v>
      </c>
      <c r="GS16" t="s">
        <v>5287</v>
      </c>
      <c r="GT16" t="s">
        <v>5288</v>
      </c>
      <c r="GU16" t="s">
        <v>5217</v>
      </c>
      <c r="GV16" t="s">
        <v>5217</v>
      </c>
      <c r="GW16" t="s">
        <v>5217</v>
      </c>
      <c r="GX16" t="s">
        <v>5217</v>
      </c>
      <c r="GY16" t="s">
        <v>5217</v>
      </c>
      <c r="GZ16" t="s">
        <v>5217</v>
      </c>
      <c r="HA16" t="s">
        <v>5217</v>
      </c>
      <c r="HB16" t="s">
        <v>5217</v>
      </c>
      <c r="HC16" t="s">
        <v>5217</v>
      </c>
      <c r="HD16" t="s">
        <v>5217</v>
      </c>
      <c r="HE16" t="s">
        <v>5217</v>
      </c>
      <c r="HF16" t="s">
        <v>5217</v>
      </c>
      <c r="HG16" t="s">
        <v>5217</v>
      </c>
      <c r="HH16" t="s">
        <v>5217</v>
      </c>
      <c r="HI16" t="s">
        <v>5217</v>
      </c>
      <c r="HJ16" t="s">
        <v>5217</v>
      </c>
      <c r="HK16" t="s">
        <v>5217</v>
      </c>
      <c r="HL16" t="s">
        <v>5217</v>
      </c>
      <c r="HM16" t="s">
        <v>5217</v>
      </c>
      <c r="HN16" t="s">
        <v>5217</v>
      </c>
      <c r="HO16" t="s">
        <v>5501</v>
      </c>
      <c r="HP16" t="s">
        <v>5217</v>
      </c>
      <c r="HQ16" t="s">
        <v>5217</v>
      </c>
      <c r="HR16" t="s">
        <v>5217</v>
      </c>
      <c r="HS16" t="s">
        <v>5217</v>
      </c>
      <c r="HT16" t="s">
        <v>5217</v>
      </c>
      <c r="HU16" t="s">
        <v>5217</v>
      </c>
      <c r="HV16" t="s">
        <v>5217</v>
      </c>
      <c r="HW16" t="s">
        <v>5217</v>
      </c>
      <c r="HX16" t="s">
        <v>5217</v>
      </c>
      <c r="HY16" t="s">
        <v>5217</v>
      </c>
      <c r="HZ16" t="s">
        <v>5217</v>
      </c>
      <c r="IA16" t="s">
        <v>5217</v>
      </c>
      <c r="IB16" t="s">
        <v>5217</v>
      </c>
      <c r="IC16" t="s">
        <v>5217</v>
      </c>
      <c r="ID16" t="s">
        <v>5217</v>
      </c>
      <c r="IE16" t="s">
        <v>5217</v>
      </c>
      <c r="IF16" t="s">
        <v>5217</v>
      </c>
      <c r="IG16" t="s">
        <v>5217</v>
      </c>
      <c r="IH16" t="s">
        <v>5217</v>
      </c>
      <c r="II16" t="s">
        <v>5217</v>
      </c>
      <c r="IJ16" t="s">
        <v>5217</v>
      </c>
      <c r="IK16" t="s">
        <v>5217</v>
      </c>
      <c r="IL16" t="s">
        <v>5217</v>
      </c>
      <c r="IM16" t="s">
        <v>5217</v>
      </c>
      <c r="IN16" t="s">
        <v>5217</v>
      </c>
      <c r="IO16" t="s">
        <v>5217</v>
      </c>
      <c r="IP16" t="s">
        <v>5217</v>
      </c>
      <c r="IQ16" t="s">
        <v>5217</v>
      </c>
      <c r="IR16" t="s">
        <v>5217</v>
      </c>
      <c r="IS16" t="s">
        <v>5217</v>
      </c>
      <c r="IT16" t="s">
        <v>5217</v>
      </c>
      <c r="IU16" t="s">
        <v>5217</v>
      </c>
      <c r="IV16" t="s">
        <v>5217</v>
      </c>
      <c r="IW16" t="s">
        <v>5217</v>
      </c>
      <c r="IX16" t="s">
        <v>5506</v>
      </c>
      <c r="IY16" t="s">
        <v>5217</v>
      </c>
      <c r="IZ16" t="s">
        <v>5217</v>
      </c>
      <c r="JA16" t="s">
        <v>5332</v>
      </c>
      <c r="JB16" t="s">
        <v>5501</v>
      </c>
      <c r="JC16" t="s">
        <v>5217</v>
      </c>
      <c r="JD16" t="s">
        <v>5217</v>
      </c>
      <c r="JE16" t="s">
        <v>5217</v>
      </c>
      <c r="JF16" t="s">
        <v>5217</v>
      </c>
      <c r="JG16" t="s">
        <v>5217</v>
      </c>
      <c r="JH16" t="s">
        <v>5217</v>
      </c>
      <c r="JI16" t="s">
        <v>5217</v>
      </c>
      <c r="JJ16" t="s">
        <v>5217</v>
      </c>
      <c r="JK16" t="s">
        <v>5217</v>
      </c>
      <c r="JL16" t="s">
        <v>5217</v>
      </c>
      <c r="JM16" t="s">
        <v>5217</v>
      </c>
      <c r="JN16" t="s">
        <v>5217</v>
      </c>
      <c r="JO16" t="s">
        <v>5217</v>
      </c>
      <c r="JP16" t="s">
        <v>5217</v>
      </c>
      <c r="JQ16" t="s">
        <v>5217</v>
      </c>
      <c r="JR16" t="s">
        <v>5217</v>
      </c>
      <c r="JS16" t="s">
        <v>5217</v>
      </c>
      <c r="JT16" t="s">
        <v>5217</v>
      </c>
      <c r="JU16" t="s">
        <v>5217</v>
      </c>
      <c r="JV16" t="s">
        <v>5217</v>
      </c>
      <c r="JW16" t="s">
        <v>5217</v>
      </c>
      <c r="JX16" t="s">
        <v>5217</v>
      </c>
      <c r="JY16" t="s">
        <v>5217</v>
      </c>
      <c r="JZ16" t="s">
        <v>5217</v>
      </c>
      <c r="KA16" t="s">
        <v>5217</v>
      </c>
      <c r="KB16" t="s">
        <v>5217</v>
      </c>
      <c r="KC16" t="s">
        <v>5217</v>
      </c>
      <c r="KD16" t="s">
        <v>5217</v>
      </c>
      <c r="KE16" t="s">
        <v>5217</v>
      </c>
      <c r="KF16" t="s">
        <v>5217</v>
      </c>
      <c r="KG16" t="s">
        <v>5217</v>
      </c>
      <c r="KH16" t="s">
        <v>5217</v>
      </c>
      <c r="KI16" t="s">
        <v>5217</v>
      </c>
      <c r="KJ16" t="s">
        <v>5217</v>
      </c>
      <c r="KK16" t="s">
        <v>5217</v>
      </c>
      <c r="KL16" t="s">
        <v>5217</v>
      </c>
      <c r="KM16" t="s">
        <v>5217</v>
      </c>
      <c r="KN16" t="s">
        <v>5217</v>
      </c>
      <c r="KO16" t="s">
        <v>5217</v>
      </c>
      <c r="KP16" t="s">
        <v>5217</v>
      </c>
      <c r="KQ16" t="s">
        <v>5217</v>
      </c>
      <c r="KR16" t="s">
        <v>5217</v>
      </c>
      <c r="KS16" t="s">
        <v>5217</v>
      </c>
      <c r="KT16" t="s">
        <v>5217</v>
      </c>
      <c r="KU16" t="s">
        <v>5217</v>
      </c>
      <c r="KV16" t="s">
        <v>5217</v>
      </c>
      <c r="KW16" t="s">
        <v>5217</v>
      </c>
      <c r="KX16" t="s">
        <v>5217</v>
      </c>
      <c r="KY16" t="s">
        <v>5217</v>
      </c>
      <c r="KZ16" t="s">
        <v>5217</v>
      </c>
      <c r="LA16" t="s">
        <v>5217</v>
      </c>
      <c r="LB16" t="s">
        <v>5217</v>
      </c>
      <c r="LC16" t="s">
        <v>5217</v>
      </c>
      <c r="LD16" t="s">
        <v>5217</v>
      </c>
      <c r="LE16" t="s">
        <v>5217</v>
      </c>
      <c r="LF16" t="s">
        <v>5217</v>
      </c>
      <c r="LG16" t="s">
        <v>5217</v>
      </c>
      <c r="LH16" t="s">
        <v>5217</v>
      </c>
      <c r="LI16" t="s">
        <v>5217</v>
      </c>
      <c r="LJ16" t="s">
        <v>5217</v>
      </c>
      <c r="LK16" t="s">
        <v>5217</v>
      </c>
      <c r="LL16" t="s">
        <v>5217</v>
      </c>
      <c r="LM16" t="s">
        <v>5217</v>
      </c>
      <c r="LN16" t="s">
        <v>5217</v>
      </c>
      <c r="LO16" t="s">
        <v>5217</v>
      </c>
      <c r="LP16" t="s">
        <v>5217</v>
      </c>
      <c r="LQ16" t="s">
        <v>5217</v>
      </c>
      <c r="LR16" t="s">
        <v>5217</v>
      </c>
      <c r="LS16" t="s">
        <v>5217</v>
      </c>
      <c r="LT16" t="s">
        <v>5217</v>
      </c>
      <c r="LU16" t="s">
        <v>5217</v>
      </c>
      <c r="LV16" t="s">
        <v>5217</v>
      </c>
      <c r="LW16" t="s">
        <v>5217</v>
      </c>
      <c r="LX16" t="s">
        <v>5217</v>
      </c>
      <c r="LY16" t="s">
        <v>5217</v>
      </c>
      <c r="LZ16" t="s">
        <v>5217</v>
      </c>
      <c r="MA16" t="s">
        <v>5217</v>
      </c>
      <c r="MB16" t="s">
        <v>5217</v>
      </c>
      <c r="MC16" t="s">
        <v>5217</v>
      </c>
      <c r="MD16" t="s">
        <v>5217</v>
      </c>
      <c r="ME16" t="s">
        <v>5217</v>
      </c>
      <c r="MF16" t="s">
        <v>5217</v>
      </c>
      <c r="MG16" t="s">
        <v>5217</v>
      </c>
      <c r="MH16" t="s">
        <v>5217</v>
      </c>
      <c r="MI16" t="s">
        <v>5217</v>
      </c>
      <c r="MJ16" t="s">
        <v>5217</v>
      </c>
      <c r="MK16" t="s">
        <v>5217</v>
      </c>
      <c r="ML16" t="s">
        <v>5217</v>
      </c>
      <c r="MM16" t="s">
        <v>5217</v>
      </c>
      <c r="MN16" t="s">
        <v>5217</v>
      </c>
      <c r="MO16" t="s">
        <v>5217</v>
      </c>
      <c r="MP16" t="s">
        <v>5217</v>
      </c>
      <c r="MQ16" t="s">
        <v>5217</v>
      </c>
      <c r="MR16" t="s">
        <v>5217</v>
      </c>
      <c r="MS16" t="s">
        <v>5217</v>
      </c>
      <c r="MT16" t="s">
        <v>5217</v>
      </c>
      <c r="MU16" t="s">
        <v>5217</v>
      </c>
      <c r="MV16" t="s">
        <v>5217</v>
      </c>
      <c r="MW16" t="s">
        <v>5217</v>
      </c>
      <c r="MX16" t="s">
        <v>5217</v>
      </c>
      <c r="MY16" t="s">
        <v>5217</v>
      </c>
      <c r="MZ16" t="s">
        <v>5217</v>
      </c>
      <c r="NA16" t="s">
        <v>5217</v>
      </c>
      <c r="NB16" t="s">
        <v>5217</v>
      </c>
      <c r="NC16" t="s">
        <v>5217</v>
      </c>
      <c r="ND16" t="s">
        <v>5217</v>
      </c>
      <c r="NE16" t="s">
        <v>5217</v>
      </c>
      <c r="NF16" t="s">
        <v>5217</v>
      </c>
      <c r="NG16" t="s">
        <v>5217</v>
      </c>
      <c r="NH16" t="s">
        <v>5217</v>
      </c>
      <c r="NI16" t="s">
        <v>5217</v>
      </c>
      <c r="NJ16" t="s">
        <v>5217</v>
      </c>
      <c r="NK16" t="s">
        <v>5217</v>
      </c>
      <c r="NL16" t="s">
        <v>5217</v>
      </c>
      <c r="NM16" t="s">
        <v>5217</v>
      </c>
      <c r="NN16" t="s">
        <v>5217</v>
      </c>
      <c r="NO16" t="s">
        <v>5217</v>
      </c>
      <c r="NP16" t="s">
        <v>5217</v>
      </c>
      <c r="NQ16" t="s">
        <v>5217</v>
      </c>
      <c r="NR16" t="s">
        <v>5217</v>
      </c>
      <c r="NS16" t="s">
        <v>5217</v>
      </c>
      <c r="NT16" t="s">
        <v>5217</v>
      </c>
      <c r="NU16" t="s">
        <v>5217</v>
      </c>
      <c r="NV16" t="s">
        <v>5217</v>
      </c>
      <c r="NW16" t="s">
        <v>5217</v>
      </c>
      <c r="NX16" t="s">
        <v>5217</v>
      </c>
      <c r="NY16" t="s">
        <v>5217</v>
      </c>
      <c r="NZ16" t="s">
        <v>5217</v>
      </c>
      <c r="OA16" t="s">
        <v>5217</v>
      </c>
      <c r="OB16" t="s">
        <v>5217</v>
      </c>
      <c r="OC16" t="s">
        <v>5217</v>
      </c>
      <c r="OD16" t="s">
        <v>5217</v>
      </c>
      <c r="OE16" t="s">
        <v>5217</v>
      </c>
      <c r="OF16" t="s">
        <v>5217</v>
      </c>
      <c r="OG16" t="s">
        <v>5217</v>
      </c>
      <c r="OH16" t="s">
        <v>5217</v>
      </c>
      <c r="OI16" t="s">
        <v>5217</v>
      </c>
      <c r="OJ16" t="s">
        <v>5217</v>
      </c>
      <c r="OK16" t="s">
        <v>5217</v>
      </c>
      <c r="OL16" t="s">
        <v>5217</v>
      </c>
      <c r="OM16" t="s">
        <v>5217</v>
      </c>
      <c r="ON16" t="s">
        <v>5217</v>
      </c>
      <c r="OO16" t="s">
        <v>5217</v>
      </c>
      <c r="OP16" t="s">
        <v>5217</v>
      </c>
      <c r="OQ16" t="s">
        <v>5217</v>
      </c>
      <c r="OR16" t="s">
        <v>5217</v>
      </c>
      <c r="OS16" t="s">
        <v>5217</v>
      </c>
      <c r="OT16" t="s">
        <v>5217</v>
      </c>
      <c r="OU16" t="s">
        <v>5217</v>
      </c>
      <c r="OV16" t="s">
        <v>5217</v>
      </c>
      <c r="OW16" t="s">
        <v>5217</v>
      </c>
      <c r="OX16" t="s">
        <v>5217</v>
      </c>
      <c r="OY16" t="s">
        <v>5217</v>
      </c>
      <c r="OZ16" t="s">
        <v>5217</v>
      </c>
      <c r="PA16" t="s">
        <v>5217</v>
      </c>
      <c r="PB16" t="s">
        <v>5217</v>
      </c>
      <c r="PC16" t="s">
        <v>5217</v>
      </c>
      <c r="PD16" t="s">
        <v>5217</v>
      </c>
      <c r="PE16" t="s">
        <v>5217</v>
      </c>
      <c r="PF16" t="s">
        <v>5217</v>
      </c>
      <c r="PG16" t="s">
        <v>5217</v>
      </c>
      <c r="PH16" t="s">
        <v>5217</v>
      </c>
      <c r="PI16" t="s">
        <v>5217</v>
      </c>
      <c r="PJ16" t="s">
        <v>5217</v>
      </c>
      <c r="PK16" t="s">
        <v>5217</v>
      </c>
      <c r="PL16" t="s">
        <v>5217</v>
      </c>
      <c r="PM16" t="s">
        <v>5217</v>
      </c>
      <c r="PN16" t="s">
        <v>5217</v>
      </c>
      <c r="PO16" t="s">
        <v>5217</v>
      </c>
      <c r="PP16" t="s">
        <v>5217</v>
      </c>
      <c r="PQ16" t="s">
        <v>5217</v>
      </c>
      <c r="PR16" t="s">
        <v>5217</v>
      </c>
      <c r="PS16" t="s">
        <v>5217</v>
      </c>
      <c r="PT16" t="s">
        <v>5217</v>
      </c>
      <c r="PU16" t="s">
        <v>5217</v>
      </c>
      <c r="PV16" t="s">
        <v>5217</v>
      </c>
      <c r="PW16" t="s">
        <v>5217</v>
      </c>
      <c r="PX16" t="s">
        <v>5217</v>
      </c>
      <c r="PY16" t="s">
        <v>5217</v>
      </c>
      <c r="PZ16" t="s">
        <v>5217</v>
      </c>
      <c r="QA16" t="s">
        <v>5217</v>
      </c>
      <c r="QB16" t="s">
        <v>5217</v>
      </c>
      <c r="QC16" t="s">
        <v>5217</v>
      </c>
      <c r="QD16" t="s">
        <v>5217</v>
      </c>
      <c r="QE16" t="s">
        <v>5217</v>
      </c>
      <c r="QF16" t="s">
        <v>5217</v>
      </c>
      <c r="QG16" t="s">
        <v>5217</v>
      </c>
      <c r="QH16" t="s">
        <v>5217</v>
      </c>
      <c r="QI16" t="s">
        <v>5217</v>
      </c>
      <c r="QJ16" t="s">
        <v>5217</v>
      </c>
      <c r="QK16" t="s">
        <v>5217</v>
      </c>
      <c r="QL16" t="s">
        <v>5217</v>
      </c>
      <c r="QM16" t="s">
        <v>5217</v>
      </c>
      <c r="QN16" t="s">
        <v>5217</v>
      </c>
      <c r="QO16" t="s">
        <v>5217</v>
      </c>
      <c r="QP16" t="s">
        <v>5217</v>
      </c>
      <c r="QQ16" t="s">
        <v>5217</v>
      </c>
      <c r="QR16" t="s">
        <v>5217</v>
      </c>
      <c r="QS16" t="s">
        <v>5217</v>
      </c>
      <c r="QT16" t="s">
        <v>5217</v>
      </c>
      <c r="QU16" t="s">
        <v>5217</v>
      </c>
      <c r="QV16" t="s">
        <v>5217</v>
      </c>
      <c r="QW16" t="s">
        <v>5217</v>
      </c>
      <c r="QX16" t="s">
        <v>5217</v>
      </c>
      <c r="QY16" t="s">
        <v>5217</v>
      </c>
      <c r="QZ16" t="s">
        <v>5217</v>
      </c>
      <c r="RA16" t="s">
        <v>5217</v>
      </c>
      <c r="RB16" t="s">
        <v>5217</v>
      </c>
      <c r="RC16" t="s">
        <v>5217</v>
      </c>
      <c r="RD16" t="s">
        <v>5217</v>
      </c>
      <c r="RE16" t="s">
        <v>5217</v>
      </c>
      <c r="RF16" t="s">
        <v>5217</v>
      </c>
      <c r="RG16" t="s">
        <v>5217</v>
      </c>
      <c r="RH16" t="s">
        <v>5217</v>
      </c>
      <c r="RI16" t="s">
        <v>5217</v>
      </c>
      <c r="RJ16" t="s">
        <v>5217</v>
      </c>
      <c r="RK16" t="s">
        <v>5217</v>
      </c>
      <c r="RL16" t="s">
        <v>5217</v>
      </c>
      <c r="RM16" t="s">
        <v>5217</v>
      </c>
      <c r="RN16" t="s">
        <v>5217</v>
      </c>
      <c r="RO16" t="s">
        <v>5217</v>
      </c>
      <c r="RP16" t="s">
        <v>5217</v>
      </c>
      <c r="RQ16" t="s">
        <v>5217</v>
      </c>
      <c r="RR16" t="s">
        <v>5217</v>
      </c>
      <c r="RS16" t="s">
        <v>5217</v>
      </c>
      <c r="RT16" t="s">
        <v>5217</v>
      </c>
      <c r="RU16" t="s">
        <v>5217</v>
      </c>
      <c r="RV16" t="s">
        <v>5217</v>
      </c>
      <c r="RW16" t="s">
        <v>5217</v>
      </c>
      <c r="RX16" t="s">
        <v>5217</v>
      </c>
      <c r="RY16" t="s">
        <v>5217</v>
      </c>
      <c r="RZ16" t="s">
        <v>5217</v>
      </c>
      <c r="SA16" t="s">
        <v>5217</v>
      </c>
      <c r="SB16" t="s">
        <v>5217</v>
      </c>
      <c r="SC16" t="s">
        <v>5217</v>
      </c>
      <c r="SD16" t="s">
        <v>5217</v>
      </c>
      <c r="SE16" t="s">
        <v>5217</v>
      </c>
      <c r="SF16" t="s">
        <v>5217</v>
      </c>
      <c r="SG16" t="s">
        <v>5217</v>
      </c>
      <c r="SH16" t="s">
        <v>5217</v>
      </c>
      <c r="SI16" t="s">
        <v>5217</v>
      </c>
      <c r="SJ16" t="s">
        <v>5217</v>
      </c>
      <c r="SK16" t="s">
        <v>5217</v>
      </c>
      <c r="SL16" t="s">
        <v>5217</v>
      </c>
      <c r="SM16" t="s">
        <v>5217</v>
      </c>
      <c r="SN16" t="s">
        <v>5217</v>
      </c>
      <c r="SO16" t="s">
        <v>5217</v>
      </c>
      <c r="SP16" t="s">
        <v>5217</v>
      </c>
      <c r="SQ16" t="s">
        <v>5217</v>
      </c>
      <c r="SR16" t="s">
        <v>5217</v>
      </c>
      <c r="SS16" t="s">
        <v>5217</v>
      </c>
      <c r="ST16" t="s">
        <v>5217</v>
      </c>
      <c r="SU16" t="s">
        <v>5217</v>
      </c>
      <c r="SV16" t="s">
        <v>5217</v>
      </c>
      <c r="SW16" t="s">
        <v>5217</v>
      </c>
      <c r="SX16" t="s">
        <v>5217</v>
      </c>
      <c r="SY16" t="s">
        <v>5217</v>
      </c>
      <c r="SZ16" t="s">
        <v>5217</v>
      </c>
      <c r="TA16" t="s">
        <v>5217</v>
      </c>
      <c r="TB16" t="s">
        <v>5217</v>
      </c>
      <c r="TC16" t="s">
        <v>5217</v>
      </c>
      <c r="TD16" t="s">
        <v>5217</v>
      </c>
      <c r="TE16" t="s">
        <v>5217</v>
      </c>
      <c r="TF16" t="s">
        <v>5217</v>
      </c>
      <c r="TG16" t="s">
        <v>5217</v>
      </c>
      <c r="TH16" t="s">
        <v>5217</v>
      </c>
      <c r="TI16" t="s">
        <v>5217</v>
      </c>
      <c r="TJ16" t="s">
        <v>5217</v>
      </c>
      <c r="TK16" t="s">
        <v>5217</v>
      </c>
      <c r="TL16" t="s">
        <v>5217</v>
      </c>
      <c r="TM16" t="s">
        <v>5217</v>
      </c>
      <c r="TN16" t="s">
        <v>5217</v>
      </c>
      <c r="TO16" t="s">
        <v>5217</v>
      </c>
      <c r="TP16" t="s">
        <v>5217</v>
      </c>
      <c r="TQ16" t="s">
        <v>5217</v>
      </c>
      <c r="TR16" t="s">
        <v>5217</v>
      </c>
      <c r="TS16" t="s">
        <v>5217</v>
      </c>
      <c r="TT16" t="s">
        <v>5217</v>
      </c>
      <c r="TU16" t="s">
        <v>5217</v>
      </c>
      <c r="TV16" t="s">
        <v>5217</v>
      </c>
      <c r="TW16" t="s">
        <v>5217</v>
      </c>
      <c r="TX16" t="s">
        <v>5217</v>
      </c>
      <c r="TY16" t="s">
        <v>5217</v>
      </c>
      <c r="TZ16" t="s">
        <v>5217</v>
      </c>
      <c r="UA16" t="s">
        <v>5217</v>
      </c>
      <c r="UB16" t="s">
        <v>5217</v>
      </c>
      <c r="UC16" t="s">
        <v>5217</v>
      </c>
      <c r="UD16" t="s">
        <v>5217</v>
      </c>
      <c r="UE16" t="s">
        <v>5217</v>
      </c>
      <c r="UF16" t="s">
        <v>5217</v>
      </c>
      <c r="UG16" t="s">
        <v>5217</v>
      </c>
      <c r="UH16" t="s">
        <v>5217</v>
      </c>
      <c r="UI16" t="s">
        <v>5217</v>
      </c>
      <c r="UJ16" t="s">
        <v>5217</v>
      </c>
      <c r="UK16" t="s">
        <v>5217</v>
      </c>
      <c r="UL16" t="s">
        <v>5217</v>
      </c>
      <c r="UM16" t="s">
        <v>5217</v>
      </c>
      <c r="UN16" t="s">
        <v>5217</v>
      </c>
      <c r="UO16" t="s">
        <v>5217</v>
      </c>
      <c r="UP16" t="s">
        <v>5217</v>
      </c>
      <c r="UQ16" t="s">
        <v>5217</v>
      </c>
      <c r="UR16" t="s">
        <v>5217</v>
      </c>
      <c r="US16" t="s">
        <v>5217</v>
      </c>
      <c r="UT16" t="s">
        <v>5217</v>
      </c>
      <c r="UU16" t="s">
        <v>5217</v>
      </c>
      <c r="UV16" t="s">
        <v>5217</v>
      </c>
      <c r="UW16" t="s">
        <v>5217</v>
      </c>
      <c r="UX16" t="s">
        <v>5217</v>
      </c>
      <c r="UY16" t="s">
        <v>5217</v>
      </c>
      <c r="UZ16" t="s">
        <v>5217</v>
      </c>
      <c r="VA16" t="s">
        <v>5217</v>
      </c>
      <c r="VB16" t="s">
        <v>5217</v>
      </c>
      <c r="VC16" t="s">
        <v>5217</v>
      </c>
      <c r="VD16" t="s">
        <v>5217</v>
      </c>
      <c r="VE16" t="s">
        <v>5217</v>
      </c>
      <c r="VF16" t="s">
        <v>5217</v>
      </c>
      <c r="VG16" t="s">
        <v>5217</v>
      </c>
      <c r="VH16" t="s">
        <v>5217</v>
      </c>
      <c r="VI16" t="s">
        <v>5217</v>
      </c>
      <c r="VJ16" t="s">
        <v>5217</v>
      </c>
      <c r="VK16" t="s">
        <v>5217</v>
      </c>
      <c r="VL16" t="s">
        <v>5217</v>
      </c>
      <c r="VM16" t="s">
        <v>5217</v>
      </c>
      <c r="VN16" t="s">
        <v>5217</v>
      </c>
      <c r="VO16" t="s">
        <v>5217</v>
      </c>
      <c r="VP16" t="s">
        <v>5217</v>
      </c>
      <c r="VQ16" t="s">
        <v>5217</v>
      </c>
      <c r="VR16" t="s">
        <v>5217</v>
      </c>
      <c r="VS16" t="s">
        <v>5217</v>
      </c>
      <c r="VT16" t="s">
        <v>5217</v>
      </c>
      <c r="VU16" t="s">
        <v>5217</v>
      </c>
      <c r="VV16" t="s">
        <v>5217</v>
      </c>
      <c r="VW16" t="s">
        <v>5217</v>
      </c>
      <c r="VX16" t="s">
        <v>5217</v>
      </c>
      <c r="VY16" t="s">
        <v>5217</v>
      </c>
      <c r="VZ16" t="s">
        <v>5217</v>
      </c>
      <c r="WA16" t="s">
        <v>5217</v>
      </c>
      <c r="WB16" t="s">
        <v>5217</v>
      </c>
      <c r="WC16" t="s">
        <v>5217</v>
      </c>
      <c r="WD16" t="s">
        <v>5217</v>
      </c>
      <c r="WE16" t="s">
        <v>5217</v>
      </c>
      <c r="WF16" t="s">
        <v>5217</v>
      </c>
      <c r="WG16" t="s">
        <v>5217</v>
      </c>
      <c r="WH16" t="s">
        <v>5217</v>
      </c>
      <c r="WI16" t="s">
        <v>5217</v>
      </c>
      <c r="WJ16" t="s">
        <v>5217</v>
      </c>
      <c r="WK16" t="s">
        <v>5217</v>
      </c>
      <c r="WL16" t="s">
        <v>5217</v>
      </c>
      <c r="WM16" t="s">
        <v>5217</v>
      </c>
      <c r="WN16" t="s">
        <v>5217</v>
      </c>
      <c r="WO16" t="s">
        <v>5217</v>
      </c>
      <c r="WP16" t="s">
        <v>5217</v>
      </c>
      <c r="WQ16" t="s">
        <v>5217</v>
      </c>
      <c r="WR16" t="s">
        <v>5217</v>
      </c>
      <c r="WS16" t="s">
        <v>5217</v>
      </c>
      <c r="WT16" t="s">
        <v>5217</v>
      </c>
      <c r="WU16" t="s">
        <v>5217</v>
      </c>
      <c r="WV16" t="s">
        <v>5217</v>
      </c>
      <c r="WW16" t="s">
        <v>5217</v>
      </c>
      <c r="WX16" t="s">
        <v>5217</v>
      </c>
      <c r="WY16" t="s">
        <v>5217</v>
      </c>
      <c r="WZ16" t="s">
        <v>5217</v>
      </c>
      <c r="XA16" t="s">
        <v>5217</v>
      </c>
      <c r="XB16" t="s">
        <v>5217</v>
      </c>
      <c r="XC16" t="s">
        <v>5217</v>
      </c>
      <c r="XD16" t="s">
        <v>5217</v>
      </c>
      <c r="XE16" t="s">
        <v>5217</v>
      </c>
      <c r="XF16" t="s">
        <v>5217</v>
      </c>
      <c r="XG16" t="s">
        <v>5217</v>
      </c>
      <c r="XH16" t="s">
        <v>5217</v>
      </c>
      <c r="XI16" t="s">
        <v>5217</v>
      </c>
      <c r="XJ16" t="s">
        <v>5217</v>
      </c>
      <c r="XK16" t="s">
        <v>5217</v>
      </c>
      <c r="XL16" t="s">
        <v>5217</v>
      </c>
      <c r="XM16" t="s">
        <v>5217</v>
      </c>
      <c r="XN16" t="s">
        <v>5217</v>
      </c>
      <c r="XO16" t="s">
        <v>5217</v>
      </c>
      <c r="XP16" t="s">
        <v>5217</v>
      </c>
      <c r="XQ16" t="s">
        <v>5217</v>
      </c>
      <c r="XR16" t="s">
        <v>5217</v>
      </c>
      <c r="XS16" t="s">
        <v>5217</v>
      </c>
      <c r="XT16" t="s">
        <v>5217</v>
      </c>
      <c r="XU16" t="s">
        <v>5217</v>
      </c>
      <c r="XV16" t="s">
        <v>5217</v>
      </c>
      <c r="XW16" t="s">
        <v>5217</v>
      </c>
      <c r="XX16" t="s">
        <v>5217</v>
      </c>
      <c r="XY16" t="s">
        <v>5217</v>
      </c>
      <c r="XZ16" t="s">
        <v>5217</v>
      </c>
      <c r="YA16" t="s">
        <v>5217</v>
      </c>
      <c r="YB16" t="s">
        <v>5217</v>
      </c>
      <c r="YC16" t="s">
        <v>5217</v>
      </c>
      <c r="YD16" t="s">
        <v>5217</v>
      </c>
      <c r="YE16" t="s">
        <v>5217</v>
      </c>
      <c r="YF16" t="s">
        <v>5217</v>
      </c>
      <c r="YG16" t="s">
        <v>5217</v>
      </c>
      <c r="YH16" t="s">
        <v>5217</v>
      </c>
      <c r="YI16" t="s">
        <v>5217</v>
      </c>
      <c r="YJ16" t="s">
        <v>5217</v>
      </c>
      <c r="YK16" t="s">
        <v>5217</v>
      </c>
      <c r="YL16" t="s">
        <v>5217</v>
      </c>
      <c r="YM16" t="s">
        <v>5217</v>
      </c>
      <c r="YN16" t="s">
        <v>5217</v>
      </c>
      <c r="YO16" t="s">
        <v>5217</v>
      </c>
      <c r="YP16" t="s">
        <v>5217</v>
      </c>
      <c r="YQ16" t="s">
        <v>5217</v>
      </c>
      <c r="YR16" t="s">
        <v>5217</v>
      </c>
      <c r="YS16" t="s">
        <v>5217</v>
      </c>
      <c r="YT16" t="s">
        <v>5217</v>
      </c>
      <c r="YU16" t="s">
        <v>5217</v>
      </c>
      <c r="YV16" t="s">
        <v>5217</v>
      </c>
      <c r="YW16" t="s">
        <v>5217</v>
      </c>
      <c r="YX16" t="s">
        <v>5217</v>
      </c>
      <c r="YY16" t="s">
        <v>5217</v>
      </c>
      <c r="YZ16" t="s">
        <v>5217</v>
      </c>
      <c r="ZA16" t="s">
        <v>5217</v>
      </c>
      <c r="ZB16" t="s">
        <v>5217</v>
      </c>
      <c r="ZC16" t="s">
        <v>5217</v>
      </c>
      <c r="ZD16" t="s">
        <v>5217</v>
      </c>
      <c r="ZE16" t="s">
        <v>5217</v>
      </c>
      <c r="ZF16" t="s">
        <v>5217</v>
      </c>
      <c r="ZG16" t="s">
        <v>5217</v>
      </c>
      <c r="ZH16" t="s">
        <v>5217</v>
      </c>
      <c r="ZI16" t="s">
        <v>5217</v>
      </c>
      <c r="ZJ16" t="s">
        <v>5217</v>
      </c>
      <c r="ZK16" t="s">
        <v>5217</v>
      </c>
      <c r="ZL16" t="s">
        <v>5217</v>
      </c>
      <c r="ZM16" t="s">
        <v>5217</v>
      </c>
      <c r="ZN16" t="s">
        <v>5217</v>
      </c>
      <c r="ZO16" t="s">
        <v>5217</v>
      </c>
      <c r="ZP16" t="s">
        <v>5217</v>
      </c>
      <c r="ZQ16" t="s">
        <v>5217</v>
      </c>
      <c r="ZR16" t="s">
        <v>5217</v>
      </c>
      <c r="ZS16" t="s">
        <v>5217</v>
      </c>
      <c r="ZT16" t="s">
        <v>5217</v>
      </c>
      <c r="ZU16" t="s">
        <v>5217</v>
      </c>
      <c r="ZV16" t="s">
        <v>5217</v>
      </c>
      <c r="ZW16" t="s">
        <v>5217</v>
      </c>
      <c r="ZX16" t="s">
        <v>5217</v>
      </c>
      <c r="ZY16" t="s">
        <v>5217</v>
      </c>
      <c r="ZZ16" t="s">
        <v>5217</v>
      </c>
      <c r="AAA16" t="s">
        <v>5217</v>
      </c>
      <c r="AAB16" t="s">
        <v>5217</v>
      </c>
      <c r="AAC16" t="s">
        <v>5217</v>
      </c>
      <c r="AAD16" t="s">
        <v>5217</v>
      </c>
      <c r="AAE16" t="s">
        <v>5217</v>
      </c>
      <c r="AAF16" t="s">
        <v>5217</v>
      </c>
      <c r="AAG16" t="s">
        <v>5217</v>
      </c>
      <c r="AAH16" t="s">
        <v>5217</v>
      </c>
      <c r="AAI16" t="s">
        <v>5217</v>
      </c>
      <c r="AAJ16" t="s">
        <v>5217</v>
      </c>
      <c r="AAK16" t="s">
        <v>5217</v>
      </c>
      <c r="AAL16" t="s">
        <v>5217</v>
      </c>
      <c r="AAM16" t="s">
        <v>5217</v>
      </c>
      <c r="AAN16" t="s">
        <v>5217</v>
      </c>
      <c r="AAO16" t="s">
        <v>5217</v>
      </c>
      <c r="AAP16" t="s">
        <v>5217</v>
      </c>
      <c r="AAQ16" t="s">
        <v>5217</v>
      </c>
      <c r="AAR16" t="s">
        <v>5217</v>
      </c>
      <c r="AAS16" t="s">
        <v>5217</v>
      </c>
      <c r="AAT16" t="s">
        <v>5217</v>
      </c>
      <c r="AAU16" t="s">
        <v>5217</v>
      </c>
      <c r="AAV16" t="s">
        <v>5217</v>
      </c>
      <c r="AAW16" t="s">
        <v>5217</v>
      </c>
      <c r="AAX16" t="s">
        <v>5217</v>
      </c>
      <c r="AAY16" t="s">
        <v>5217</v>
      </c>
      <c r="AAZ16" t="s">
        <v>5217</v>
      </c>
      <c r="ABA16" t="s">
        <v>5217</v>
      </c>
      <c r="ABB16" t="s">
        <v>5217</v>
      </c>
      <c r="ABC16" t="s">
        <v>5217</v>
      </c>
      <c r="ABD16" t="s">
        <v>5217</v>
      </c>
      <c r="ABE16" t="s">
        <v>5217</v>
      </c>
      <c r="ABF16" t="s">
        <v>5217</v>
      </c>
      <c r="ABG16" t="s">
        <v>5217</v>
      </c>
      <c r="ABH16" t="s">
        <v>5217</v>
      </c>
      <c r="ABI16" t="s">
        <v>5217</v>
      </c>
      <c r="ABJ16" t="s">
        <v>5217</v>
      </c>
      <c r="ABK16" t="s">
        <v>5217</v>
      </c>
      <c r="ABL16" t="s">
        <v>5217</v>
      </c>
      <c r="ABM16" t="s">
        <v>5217</v>
      </c>
      <c r="ABN16" t="s">
        <v>5217</v>
      </c>
      <c r="ABO16" t="s">
        <v>5217</v>
      </c>
      <c r="ABP16" t="s">
        <v>5217</v>
      </c>
      <c r="ABQ16" t="s">
        <v>5217</v>
      </c>
      <c r="ABR16" t="s">
        <v>5217</v>
      </c>
      <c r="ABS16" t="s">
        <v>5217</v>
      </c>
      <c r="ABT16" t="s">
        <v>5217</v>
      </c>
      <c r="ABU16" t="s">
        <v>5217</v>
      </c>
      <c r="ABV16" t="s">
        <v>5217</v>
      </c>
      <c r="ABW16" t="s">
        <v>5217</v>
      </c>
      <c r="ABX16" t="s">
        <v>5217</v>
      </c>
      <c r="ABY16" t="s">
        <v>5217</v>
      </c>
      <c r="ABZ16" t="s">
        <v>5217</v>
      </c>
      <c r="ACA16" t="s">
        <v>5217</v>
      </c>
      <c r="ACB16" t="s">
        <v>5217</v>
      </c>
      <c r="ACC16" t="s">
        <v>5217</v>
      </c>
      <c r="ACD16" t="s">
        <v>5217</v>
      </c>
      <c r="ACE16" t="s">
        <v>5217</v>
      </c>
      <c r="ACF16" t="s">
        <v>5217</v>
      </c>
      <c r="ACG16" t="s">
        <v>5217</v>
      </c>
      <c r="ACH16" t="s">
        <v>5217</v>
      </c>
      <c r="ACI16" t="s">
        <v>5217</v>
      </c>
      <c r="ACJ16" t="s">
        <v>5217</v>
      </c>
      <c r="ACK16" t="s">
        <v>5217</v>
      </c>
      <c r="ACL16" t="s">
        <v>5217</v>
      </c>
      <c r="ACM16" t="s">
        <v>5217</v>
      </c>
      <c r="ACN16" t="s">
        <v>5217</v>
      </c>
      <c r="ACO16" t="s">
        <v>5217</v>
      </c>
      <c r="ACP16" t="s">
        <v>5217</v>
      </c>
      <c r="ACQ16" t="s">
        <v>5217</v>
      </c>
      <c r="ACR16" t="s">
        <v>5217</v>
      </c>
      <c r="ACS16" t="s">
        <v>5217</v>
      </c>
      <c r="ACT16" t="s">
        <v>5217</v>
      </c>
      <c r="ACU16" t="s">
        <v>5217</v>
      </c>
      <c r="ACV16" t="s">
        <v>5217</v>
      </c>
      <c r="ACW16" t="s">
        <v>5217</v>
      </c>
      <c r="ACX16" t="s">
        <v>5217</v>
      </c>
      <c r="ACY16" t="s">
        <v>5217</v>
      </c>
      <c r="ACZ16" t="s">
        <v>5217</v>
      </c>
      <c r="ADA16" t="s">
        <v>5217</v>
      </c>
      <c r="ADB16" t="s">
        <v>5217</v>
      </c>
      <c r="ADC16" t="s">
        <v>5217</v>
      </c>
      <c r="ADD16" t="s">
        <v>5217</v>
      </c>
      <c r="ADE16" t="s">
        <v>5217</v>
      </c>
      <c r="ADF16" t="s">
        <v>5217</v>
      </c>
      <c r="ADG16" t="s">
        <v>5217</v>
      </c>
      <c r="ADH16" t="s">
        <v>5217</v>
      </c>
      <c r="ADI16" t="s">
        <v>5217</v>
      </c>
      <c r="ADJ16" t="s">
        <v>5217</v>
      </c>
      <c r="ADK16" t="s">
        <v>5217</v>
      </c>
      <c r="ADL16" t="s">
        <v>5217</v>
      </c>
      <c r="ADM16" t="s">
        <v>5217</v>
      </c>
      <c r="ADN16" t="s">
        <v>5217</v>
      </c>
      <c r="ADO16" t="s">
        <v>5217</v>
      </c>
      <c r="ADP16" t="s">
        <v>5217</v>
      </c>
      <c r="ADQ16" t="s">
        <v>5217</v>
      </c>
      <c r="ADR16" t="s">
        <v>5217</v>
      </c>
      <c r="ADS16" t="s">
        <v>5217</v>
      </c>
      <c r="ADT16" t="s">
        <v>5217</v>
      </c>
      <c r="ADU16" t="s">
        <v>5217</v>
      </c>
      <c r="ADV16" t="s">
        <v>5217</v>
      </c>
      <c r="ADW16" t="s">
        <v>5217</v>
      </c>
      <c r="ADX16" t="s">
        <v>5217</v>
      </c>
      <c r="ADY16" t="s">
        <v>5217</v>
      </c>
      <c r="ADZ16" t="s">
        <v>5217</v>
      </c>
      <c r="AEA16" t="s">
        <v>5217</v>
      </c>
      <c r="AEB16" t="s">
        <v>5217</v>
      </c>
      <c r="AEC16" t="s">
        <v>5217</v>
      </c>
      <c r="AED16" t="s">
        <v>5217</v>
      </c>
      <c r="AEE16" t="s">
        <v>5217</v>
      </c>
      <c r="AEF16" t="s">
        <v>5217</v>
      </c>
      <c r="AEG16" t="s">
        <v>5217</v>
      </c>
      <c r="AEH16" t="s">
        <v>5217</v>
      </c>
      <c r="AEI16" t="s">
        <v>5217</v>
      </c>
      <c r="AEJ16" t="s">
        <v>5217</v>
      </c>
      <c r="AEK16" t="s">
        <v>5217</v>
      </c>
      <c r="AEL16" t="s">
        <v>5217</v>
      </c>
      <c r="AEM16" t="s">
        <v>5217</v>
      </c>
      <c r="AEN16" t="s">
        <v>5217</v>
      </c>
      <c r="AEO16" t="s">
        <v>5217</v>
      </c>
      <c r="AEP16" t="s">
        <v>5217</v>
      </c>
      <c r="AEQ16" t="s">
        <v>5217</v>
      </c>
      <c r="AER16" t="s">
        <v>5217</v>
      </c>
      <c r="AES16" t="s">
        <v>5217</v>
      </c>
      <c r="AET16" t="s">
        <v>5217</v>
      </c>
      <c r="AEU16" t="s">
        <v>5217</v>
      </c>
      <c r="AEV16" t="s">
        <v>5217</v>
      </c>
      <c r="AEW16" t="s">
        <v>5217</v>
      </c>
      <c r="AEX16" t="s">
        <v>5217</v>
      </c>
      <c r="AEY16" t="s">
        <v>5217</v>
      </c>
      <c r="AEZ16" t="s">
        <v>5217</v>
      </c>
      <c r="AFA16" t="s">
        <v>5217</v>
      </c>
      <c r="AFB16" t="s">
        <v>5217</v>
      </c>
      <c r="AFC16" t="s">
        <v>5217</v>
      </c>
      <c r="AFD16" t="s">
        <v>5217</v>
      </c>
      <c r="AFE16" t="s">
        <v>5217</v>
      </c>
      <c r="AFF16" t="s">
        <v>5217</v>
      </c>
      <c r="AFG16" t="s">
        <v>5217</v>
      </c>
      <c r="AFH16" t="s">
        <v>5217</v>
      </c>
      <c r="AFI16" t="s">
        <v>5217</v>
      </c>
      <c r="AFJ16" t="s">
        <v>5217</v>
      </c>
      <c r="AFK16" t="s">
        <v>5217</v>
      </c>
      <c r="AFL16" t="s">
        <v>5217</v>
      </c>
      <c r="AFM16" t="s">
        <v>5217</v>
      </c>
      <c r="AFN16" t="s">
        <v>5217</v>
      </c>
      <c r="AFO16" t="s">
        <v>5217</v>
      </c>
      <c r="AFP16" t="s">
        <v>5217</v>
      </c>
      <c r="AFQ16" t="s">
        <v>5217</v>
      </c>
      <c r="AFR16" t="s">
        <v>5217</v>
      </c>
      <c r="AFS16" t="s">
        <v>5217</v>
      </c>
      <c r="AFT16" t="s">
        <v>5217</v>
      </c>
      <c r="AFU16" t="s">
        <v>5217</v>
      </c>
      <c r="AFV16" t="s">
        <v>5217</v>
      </c>
      <c r="AFW16" t="s">
        <v>5217</v>
      </c>
      <c r="AFX16" t="s">
        <v>5217</v>
      </c>
      <c r="AFY16" t="s">
        <v>5217</v>
      </c>
      <c r="AFZ16" t="s">
        <v>5217</v>
      </c>
      <c r="AGA16" t="s">
        <v>5217</v>
      </c>
      <c r="AGB16" t="s">
        <v>5217</v>
      </c>
      <c r="AGC16" t="s">
        <v>5217</v>
      </c>
      <c r="AGD16" t="s">
        <v>5217</v>
      </c>
      <c r="AGE16" t="s">
        <v>5217</v>
      </c>
      <c r="AGF16" t="s">
        <v>5217</v>
      </c>
      <c r="AGG16" t="s">
        <v>5217</v>
      </c>
      <c r="AGH16" t="s">
        <v>5217</v>
      </c>
      <c r="AGI16" t="s">
        <v>5217</v>
      </c>
      <c r="AGJ16" t="s">
        <v>5217</v>
      </c>
      <c r="AGK16" t="s">
        <v>5217</v>
      </c>
      <c r="AGL16" t="s">
        <v>5217</v>
      </c>
      <c r="AGM16" t="s">
        <v>5217</v>
      </c>
      <c r="AGN16" t="s">
        <v>5217</v>
      </c>
      <c r="AGO16" t="s">
        <v>5217</v>
      </c>
      <c r="AGP16" t="s">
        <v>5217</v>
      </c>
      <c r="AGQ16" t="s">
        <v>5217</v>
      </c>
      <c r="AGR16" t="s">
        <v>5217</v>
      </c>
      <c r="AGS16" t="s">
        <v>5217</v>
      </c>
      <c r="AGT16" t="s">
        <v>5217</v>
      </c>
      <c r="AGU16" t="s">
        <v>5217</v>
      </c>
      <c r="AGV16" t="s">
        <v>5217</v>
      </c>
      <c r="AGW16" t="s">
        <v>5217</v>
      </c>
      <c r="AGX16" t="s">
        <v>5217</v>
      </c>
      <c r="AGY16" t="s">
        <v>5217</v>
      </c>
      <c r="AGZ16" t="s">
        <v>5217</v>
      </c>
      <c r="AHA16" t="s">
        <v>5217</v>
      </c>
      <c r="AHB16" t="s">
        <v>5217</v>
      </c>
      <c r="AHC16" t="s">
        <v>5217</v>
      </c>
      <c r="AHD16" t="s">
        <v>5217</v>
      </c>
      <c r="AHE16" t="s">
        <v>5217</v>
      </c>
      <c r="AHF16" t="s">
        <v>5217</v>
      </c>
      <c r="AHG16" t="s">
        <v>5217</v>
      </c>
      <c r="AHH16" t="s">
        <v>5217</v>
      </c>
      <c r="AHI16" t="s">
        <v>5217</v>
      </c>
      <c r="AHJ16" t="s">
        <v>5217</v>
      </c>
      <c r="AHK16" t="s">
        <v>5217</v>
      </c>
      <c r="AHL16" t="s">
        <v>5217</v>
      </c>
      <c r="AHM16" t="s">
        <v>5217</v>
      </c>
      <c r="AHN16" t="s">
        <v>5217</v>
      </c>
      <c r="AHO16" t="s">
        <v>5217</v>
      </c>
      <c r="AHP16" t="s">
        <v>5217</v>
      </c>
      <c r="AHQ16" t="s">
        <v>5217</v>
      </c>
      <c r="AHR16" t="s">
        <v>5217</v>
      </c>
      <c r="AHS16" t="s">
        <v>5217</v>
      </c>
      <c r="AHT16" t="s">
        <v>5217</v>
      </c>
      <c r="AHU16" t="s">
        <v>5217</v>
      </c>
      <c r="AHV16" t="s">
        <v>5217</v>
      </c>
      <c r="AHW16" t="s">
        <v>5217</v>
      </c>
      <c r="AHX16" t="s">
        <v>5217</v>
      </c>
      <c r="AHY16" t="s">
        <v>5217</v>
      </c>
      <c r="AHZ16" t="s">
        <v>5217</v>
      </c>
      <c r="AIA16" t="s">
        <v>5217</v>
      </c>
      <c r="AIB16" t="s">
        <v>5217</v>
      </c>
      <c r="AIC16" t="s">
        <v>5217</v>
      </c>
      <c r="AID16" t="s">
        <v>5217</v>
      </c>
      <c r="AIE16" t="s">
        <v>5217</v>
      </c>
      <c r="AIF16" t="s">
        <v>5217</v>
      </c>
      <c r="AIG16" t="s">
        <v>5217</v>
      </c>
      <c r="AIH16" t="s">
        <v>5217</v>
      </c>
      <c r="AII16" t="s">
        <v>5217</v>
      </c>
      <c r="AIJ16" t="s">
        <v>5217</v>
      </c>
      <c r="AIK16" t="s">
        <v>5217</v>
      </c>
      <c r="AIL16" t="s">
        <v>5217</v>
      </c>
      <c r="AIM16" t="s">
        <v>5217</v>
      </c>
      <c r="AIN16" t="s">
        <v>5217</v>
      </c>
      <c r="AIO16" t="s">
        <v>5217</v>
      </c>
      <c r="AIP16" t="s">
        <v>5217</v>
      </c>
      <c r="AIQ16" t="s">
        <v>5217</v>
      </c>
      <c r="AIR16" t="s">
        <v>5217</v>
      </c>
      <c r="AIS16" t="s">
        <v>5217</v>
      </c>
      <c r="AIT16" t="s">
        <v>5217</v>
      </c>
      <c r="AIU16" t="s">
        <v>5217</v>
      </c>
      <c r="AIV16" t="s">
        <v>5217</v>
      </c>
      <c r="AIW16" t="s">
        <v>5217</v>
      </c>
      <c r="AIX16" t="s">
        <v>5217</v>
      </c>
      <c r="AIY16" t="s">
        <v>5217</v>
      </c>
      <c r="AIZ16" t="s">
        <v>5217</v>
      </c>
      <c r="AJA16" t="s">
        <v>5217</v>
      </c>
      <c r="AJB16" t="s">
        <v>5217</v>
      </c>
      <c r="AJC16" t="s">
        <v>5217</v>
      </c>
      <c r="AJD16" t="s">
        <v>5217</v>
      </c>
      <c r="AJE16" t="s">
        <v>5217</v>
      </c>
      <c r="AJF16" t="s">
        <v>5217</v>
      </c>
      <c r="AJG16" t="s">
        <v>5217</v>
      </c>
      <c r="AJH16" t="s">
        <v>5217</v>
      </c>
      <c r="AJI16" t="s">
        <v>5217</v>
      </c>
      <c r="AJJ16" t="s">
        <v>5217</v>
      </c>
      <c r="AJK16" t="s">
        <v>5217</v>
      </c>
      <c r="AJL16" t="s">
        <v>5217</v>
      </c>
      <c r="AJM16" t="s">
        <v>5217</v>
      </c>
      <c r="AJN16" t="s">
        <v>5217</v>
      </c>
      <c r="AJO16" t="s">
        <v>5217</v>
      </c>
      <c r="AJP16" t="s">
        <v>5217</v>
      </c>
      <c r="AJQ16" t="s">
        <v>5217</v>
      </c>
      <c r="AJR16" t="s">
        <v>5217</v>
      </c>
      <c r="AJS16" t="s">
        <v>5217</v>
      </c>
      <c r="AJT16" t="s">
        <v>5217</v>
      </c>
      <c r="AJU16" t="s">
        <v>5217</v>
      </c>
      <c r="AJV16" t="s">
        <v>5217</v>
      </c>
      <c r="AJW16" t="s">
        <v>5217</v>
      </c>
      <c r="AJX16" t="s">
        <v>5217</v>
      </c>
      <c r="AJY16" t="s">
        <v>5217</v>
      </c>
      <c r="AJZ16" t="s">
        <v>5217</v>
      </c>
      <c r="AKA16" t="s">
        <v>5217</v>
      </c>
      <c r="AKB16" t="s">
        <v>5217</v>
      </c>
      <c r="AKC16" t="s">
        <v>5217</v>
      </c>
      <c r="AKD16" t="s">
        <v>5217</v>
      </c>
      <c r="AKE16" t="s">
        <v>5217</v>
      </c>
      <c r="AKF16" t="s">
        <v>5217</v>
      </c>
      <c r="AKG16" t="s">
        <v>5217</v>
      </c>
      <c r="AKH16" t="s">
        <v>5217</v>
      </c>
      <c r="AKI16" t="s">
        <v>5217</v>
      </c>
      <c r="AKJ16" t="s">
        <v>5217</v>
      </c>
      <c r="AKK16" t="s">
        <v>5217</v>
      </c>
      <c r="AKL16" t="s">
        <v>5217</v>
      </c>
      <c r="AKM16" t="s">
        <v>5217</v>
      </c>
      <c r="AKN16" t="s">
        <v>5217</v>
      </c>
      <c r="AKO16" t="s">
        <v>5217</v>
      </c>
      <c r="AKP16" t="s">
        <v>5217</v>
      </c>
      <c r="AKQ16" t="s">
        <v>5217</v>
      </c>
      <c r="AKR16" t="s">
        <v>5217</v>
      </c>
      <c r="AKS16" t="s">
        <v>5217</v>
      </c>
      <c r="AKT16" t="s">
        <v>5217</v>
      </c>
      <c r="AKU16" t="s">
        <v>5217</v>
      </c>
      <c r="AKV16" t="s">
        <v>5217</v>
      </c>
      <c r="AKW16" t="s">
        <v>5217</v>
      </c>
      <c r="AKX16" t="s">
        <v>5217</v>
      </c>
      <c r="AKY16" t="s">
        <v>5217</v>
      </c>
      <c r="AKZ16" t="s">
        <v>5217</v>
      </c>
      <c r="ALA16" t="s">
        <v>5217</v>
      </c>
      <c r="ALB16" t="s">
        <v>5217</v>
      </c>
      <c r="ALC16" t="s">
        <v>5217</v>
      </c>
      <c r="ALD16" t="s">
        <v>5217</v>
      </c>
      <c r="ALE16" t="s">
        <v>5217</v>
      </c>
      <c r="ALF16" t="s">
        <v>5217</v>
      </c>
      <c r="ALG16" t="s">
        <v>5217</v>
      </c>
      <c r="ALH16" t="s">
        <v>5217</v>
      </c>
      <c r="ALI16" t="s">
        <v>5217</v>
      </c>
      <c r="ALJ16" t="s">
        <v>5217</v>
      </c>
      <c r="ALK16" t="s">
        <v>5217</v>
      </c>
      <c r="ALL16" t="s">
        <v>5217</v>
      </c>
      <c r="ALM16" t="s">
        <v>5217</v>
      </c>
      <c r="ALN16" t="s">
        <v>5217</v>
      </c>
      <c r="ALO16" t="s">
        <v>5217</v>
      </c>
      <c r="ALP16" t="s">
        <v>5217</v>
      </c>
      <c r="ALQ16" t="s">
        <v>5217</v>
      </c>
      <c r="ALR16" t="s">
        <v>5217</v>
      </c>
      <c r="ALS16" t="s">
        <v>5217</v>
      </c>
      <c r="ALT16" t="s">
        <v>5217</v>
      </c>
      <c r="ALU16" t="s">
        <v>5217</v>
      </c>
      <c r="ALV16" t="s">
        <v>5217</v>
      </c>
      <c r="ALW16" t="s">
        <v>5217</v>
      </c>
      <c r="ALX16" t="s">
        <v>5217</v>
      </c>
      <c r="ALY16" t="s">
        <v>5217</v>
      </c>
      <c r="ALZ16" t="s">
        <v>5217</v>
      </c>
      <c r="AMA16" t="s">
        <v>5217</v>
      </c>
      <c r="AMB16" t="s">
        <v>5217</v>
      </c>
      <c r="AMC16" t="s">
        <v>5217</v>
      </c>
      <c r="AMD16" t="s">
        <v>5217</v>
      </c>
      <c r="AME16" t="s">
        <v>5217</v>
      </c>
      <c r="AMF16" t="s">
        <v>5217</v>
      </c>
      <c r="AMG16" t="s">
        <v>5217</v>
      </c>
      <c r="AMH16" t="s">
        <v>5217</v>
      </c>
      <c r="AMI16" t="s">
        <v>5217</v>
      </c>
      <c r="AMJ16" t="s">
        <v>5217</v>
      </c>
      <c r="AMK16" t="s">
        <v>5217</v>
      </c>
      <c r="AML16" t="s">
        <v>5217</v>
      </c>
      <c r="AMM16" t="s">
        <v>5217</v>
      </c>
      <c r="AMN16" t="s">
        <v>5217</v>
      </c>
      <c r="AMO16" t="s">
        <v>5217</v>
      </c>
      <c r="AMP16" t="s">
        <v>5217</v>
      </c>
      <c r="AMQ16" t="s">
        <v>5217</v>
      </c>
      <c r="AMR16" t="s">
        <v>5217</v>
      </c>
      <c r="AMS16" t="s">
        <v>5217</v>
      </c>
      <c r="AMT16" t="s">
        <v>5217</v>
      </c>
      <c r="AMU16" t="s">
        <v>5217</v>
      </c>
      <c r="AMV16" t="s">
        <v>5217</v>
      </c>
      <c r="AMW16" t="s">
        <v>5217</v>
      </c>
      <c r="AMX16" t="s">
        <v>5217</v>
      </c>
      <c r="AMY16" t="s">
        <v>5217</v>
      </c>
      <c r="AMZ16" t="s">
        <v>5217</v>
      </c>
      <c r="ANA16" t="s">
        <v>5217</v>
      </c>
      <c r="ANB16" t="s">
        <v>5217</v>
      </c>
      <c r="ANC16" t="s">
        <v>5217</v>
      </c>
      <c r="AND16" t="s">
        <v>5217</v>
      </c>
      <c r="ANE16" t="s">
        <v>5217</v>
      </c>
      <c r="ANF16" t="s">
        <v>5217</v>
      </c>
      <c r="ANG16" t="s">
        <v>5217</v>
      </c>
      <c r="ANH16" t="s">
        <v>5217</v>
      </c>
      <c r="ANI16" t="s">
        <v>5217</v>
      </c>
      <c r="ANJ16" t="s">
        <v>5217</v>
      </c>
      <c r="ANK16" t="s">
        <v>5217</v>
      </c>
      <c r="ANL16" t="s">
        <v>5217</v>
      </c>
      <c r="ANM16" t="s">
        <v>5217</v>
      </c>
      <c r="ANN16" t="s">
        <v>5217</v>
      </c>
      <c r="ANO16" t="s">
        <v>5217</v>
      </c>
      <c r="ANP16" t="s">
        <v>5217</v>
      </c>
      <c r="ANQ16" t="s">
        <v>5217</v>
      </c>
      <c r="ANR16" t="s">
        <v>5217</v>
      </c>
      <c r="ANS16" t="s">
        <v>5217</v>
      </c>
      <c r="ANT16" t="s">
        <v>5217</v>
      </c>
      <c r="ANU16" t="s">
        <v>5217</v>
      </c>
      <c r="ANV16" t="s">
        <v>5217</v>
      </c>
      <c r="ANW16" t="s">
        <v>5217</v>
      </c>
      <c r="ANX16" t="s">
        <v>5217</v>
      </c>
      <c r="ANY16" t="s">
        <v>5217</v>
      </c>
      <c r="ANZ16" t="s">
        <v>5217</v>
      </c>
      <c r="AOA16" t="s">
        <v>5217</v>
      </c>
      <c r="AOB16" t="s">
        <v>5217</v>
      </c>
      <c r="AOC16" t="s">
        <v>5217</v>
      </c>
      <c r="AOD16" t="s">
        <v>5217</v>
      </c>
      <c r="AOE16" t="s">
        <v>5217</v>
      </c>
      <c r="AOF16" t="s">
        <v>5217</v>
      </c>
      <c r="AOG16" t="s">
        <v>5217</v>
      </c>
      <c r="AOH16" t="s">
        <v>5217</v>
      </c>
      <c r="AOI16" t="s">
        <v>5217</v>
      </c>
      <c r="AOJ16" t="s">
        <v>5217</v>
      </c>
      <c r="AOK16" t="s">
        <v>5217</v>
      </c>
      <c r="AOL16" t="s">
        <v>5217</v>
      </c>
      <c r="AOM16" t="s">
        <v>5217</v>
      </c>
      <c r="AON16" t="s">
        <v>5217</v>
      </c>
      <c r="AOO16" t="s">
        <v>5217</v>
      </c>
      <c r="AOP16" t="s">
        <v>5217</v>
      </c>
      <c r="AOQ16" t="s">
        <v>5217</v>
      </c>
      <c r="AOR16" t="s">
        <v>5217</v>
      </c>
      <c r="AOS16" t="s">
        <v>5217</v>
      </c>
      <c r="AOT16" t="s">
        <v>5217</v>
      </c>
      <c r="AOU16" t="s">
        <v>5217</v>
      </c>
      <c r="AOV16" t="s">
        <v>5217</v>
      </c>
      <c r="AOW16" t="s">
        <v>5217</v>
      </c>
      <c r="AOX16" t="s">
        <v>5217</v>
      </c>
      <c r="AOY16" t="s">
        <v>5217</v>
      </c>
      <c r="AOZ16" t="s">
        <v>5217</v>
      </c>
      <c r="APA16" t="s">
        <v>5217</v>
      </c>
      <c r="APB16" t="s">
        <v>5217</v>
      </c>
      <c r="APC16" t="s">
        <v>5217</v>
      </c>
      <c r="APD16" t="s">
        <v>5217</v>
      </c>
      <c r="APE16" t="s">
        <v>5217</v>
      </c>
      <c r="APF16" t="s">
        <v>5217</v>
      </c>
      <c r="APG16" t="s">
        <v>5217</v>
      </c>
      <c r="APH16" t="s">
        <v>5217</v>
      </c>
      <c r="API16" t="s">
        <v>5217</v>
      </c>
      <c r="APJ16" t="s">
        <v>5217</v>
      </c>
      <c r="APK16" t="s">
        <v>5217</v>
      </c>
      <c r="APL16" t="s">
        <v>5217</v>
      </c>
      <c r="APM16" t="s">
        <v>5217</v>
      </c>
      <c r="APN16" t="s">
        <v>5217</v>
      </c>
      <c r="APO16" t="s">
        <v>5217</v>
      </c>
      <c r="APP16" t="s">
        <v>5217</v>
      </c>
      <c r="APQ16" t="s">
        <v>5217</v>
      </c>
      <c r="APR16" t="s">
        <v>5217</v>
      </c>
      <c r="APS16" t="s">
        <v>5217</v>
      </c>
      <c r="APT16" t="s">
        <v>5217</v>
      </c>
      <c r="APU16" t="s">
        <v>5217</v>
      </c>
      <c r="APV16" t="s">
        <v>5217</v>
      </c>
      <c r="APW16" t="s">
        <v>5217</v>
      </c>
      <c r="APX16" t="s">
        <v>5217</v>
      </c>
      <c r="APY16" t="s">
        <v>5217</v>
      </c>
      <c r="APZ16" t="s">
        <v>5217</v>
      </c>
      <c r="AQA16" t="s">
        <v>5217</v>
      </c>
      <c r="AQB16" t="s">
        <v>5217</v>
      </c>
      <c r="AQC16" t="s">
        <v>5217</v>
      </c>
      <c r="AQD16" t="s">
        <v>5217</v>
      </c>
      <c r="AQE16" t="s">
        <v>5217</v>
      </c>
      <c r="AQF16" t="s">
        <v>5217</v>
      </c>
      <c r="AQG16" t="s">
        <v>5217</v>
      </c>
      <c r="AQH16" t="s">
        <v>5217</v>
      </c>
      <c r="AQI16" t="s">
        <v>5217</v>
      </c>
      <c r="AQJ16" t="s">
        <v>5217</v>
      </c>
      <c r="AQK16" t="s">
        <v>5217</v>
      </c>
      <c r="AQL16" t="s">
        <v>5217</v>
      </c>
      <c r="AQM16" t="s">
        <v>5217</v>
      </c>
      <c r="AQN16" t="s">
        <v>5217</v>
      </c>
      <c r="AQO16" t="s">
        <v>5217</v>
      </c>
      <c r="AQP16" t="s">
        <v>5217</v>
      </c>
      <c r="AQQ16" t="s">
        <v>5217</v>
      </c>
      <c r="AQR16" t="s">
        <v>5217</v>
      </c>
      <c r="AQS16" t="s">
        <v>5217</v>
      </c>
      <c r="AQT16" t="s">
        <v>5217</v>
      </c>
      <c r="AQU16" t="s">
        <v>5217</v>
      </c>
      <c r="AQV16" t="s">
        <v>5217</v>
      </c>
      <c r="AQW16" t="s">
        <v>5217</v>
      </c>
      <c r="AQX16" t="s">
        <v>5217</v>
      </c>
      <c r="AQY16" t="s">
        <v>5217</v>
      </c>
      <c r="AQZ16" t="s">
        <v>5217</v>
      </c>
      <c r="ARA16" t="s">
        <v>5217</v>
      </c>
      <c r="ARB16" t="s">
        <v>5217</v>
      </c>
      <c r="ARC16" t="s">
        <v>5217</v>
      </c>
      <c r="ARD16" t="s">
        <v>5217</v>
      </c>
      <c r="ARE16" t="s">
        <v>5217</v>
      </c>
      <c r="ARF16" t="s">
        <v>5217</v>
      </c>
      <c r="ARG16" t="s">
        <v>5217</v>
      </c>
      <c r="ARH16" t="s">
        <v>5217</v>
      </c>
      <c r="ARI16" t="s">
        <v>5217</v>
      </c>
      <c r="ARJ16" t="s">
        <v>5217</v>
      </c>
      <c r="ARK16" t="s">
        <v>5217</v>
      </c>
      <c r="ARL16" t="s">
        <v>5217</v>
      </c>
      <c r="ARM16" t="s">
        <v>5217</v>
      </c>
      <c r="ARN16" t="s">
        <v>5217</v>
      </c>
      <c r="ARO16" t="s">
        <v>5217</v>
      </c>
      <c r="ARP16" t="s">
        <v>5217</v>
      </c>
      <c r="ARQ16" t="s">
        <v>5217</v>
      </c>
      <c r="ARR16" t="s">
        <v>5217</v>
      </c>
      <c r="ARS16" t="s">
        <v>5217</v>
      </c>
      <c r="ART16" t="s">
        <v>5217</v>
      </c>
      <c r="ARU16" t="s">
        <v>5217</v>
      </c>
      <c r="ARV16" t="s">
        <v>5217</v>
      </c>
      <c r="ARW16" t="s">
        <v>5217</v>
      </c>
      <c r="ARX16" t="s">
        <v>5217</v>
      </c>
      <c r="ARY16" t="s">
        <v>5217</v>
      </c>
      <c r="ARZ16" t="s">
        <v>5217</v>
      </c>
      <c r="ASA16" t="s">
        <v>5217</v>
      </c>
      <c r="ASB16" t="s">
        <v>5217</v>
      </c>
      <c r="ASC16" t="s">
        <v>5217</v>
      </c>
      <c r="ASD16" t="s">
        <v>5217</v>
      </c>
      <c r="ASE16" t="s">
        <v>5217</v>
      </c>
      <c r="ASF16" t="s">
        <v>5217</v>
      </c>
      <c r="ASG16" t="s">
        <v>5217</v>
      </c>
      <c r="ASH16" t="s">
        <v>5217</v>
      </c>
      <c r="ASI16" t="s">
        <v>5217</v>
      </c>
      <c r="ASJ16" t="s">
        <v>5217</v>
      </c>
      <c r="ASK16" t="s">
        <v>5217</v>
      </c>
      <c r="ASL16" t="s">
        <v>5217</v>
      </c>
      <c r="ASM16" t="s">
        <v>5217</v>
      </c>
      <c r="ASN16" t="s">
        <v>5217</v>
      </c>
      <c r="ASO16" t="s">
        <v>5217</v>
      </c>
      <c r="ASP16" t="s">
        <v>5217</v>
      </c>
      <c r="ASQ16" t="s">
        <v>5217</v>
      </c>
      <c r="ASR16" t="s">
        <v>5217</v>
      </c>
      <c r="ASS16" t="s">
        <v>5217</v>
      </c>
      <c r="AST16" t="s">
        <v>5217</v>
      </c>
      <c r="ASU16" t="s">
        <v>5217</v>
      </c>
      <c r="ASV16" t="s">
        <v>5217</v>
      </c>
      <c r="ASW16" t="s">
        <v>5217</v>
      </c>
      <c r="ASX16" t="s">
        <v>5217</v>
      </c>
      <c r="ASY16" t="s">
        <v>5217</v>
      </c>
      <c r="ASZ16" t="s">
        <v>5217</v>
      </c>
      <c r="ATA16" t="s">
        <v>5217</v>
      </c>
      <c r="ATB16" t="s">
        <v>5217</v>
      </c>
      <c r="ATC16" t="s">
        <v>5217</v>
      </c>
      <c r="ATD16" t="s">
        <v>5217</v>
      </c>
      <c r="ATE16" t="s">
        <v>5217</v>
      </c>
      <c r="ATF16" t="s">
        <v>5217</v>
      </c>
      <c r="ATG16" t="s">
        <v>5217</v>
      </c>
      <c r="ATH16" t="s">
        <v>5217</v>
      </c>
      <c r="ATI16" t="s">
        <v>5217</v>
      </c>
      <c r="ATJ16" t="s">
        <v>5217</v>
      </c>
      <c r="ATK16" t="s">
        <v>5217</v>
      </c>
      <c r="ATL16" t="s">
        <v>5217</v>
      </c>
      <c r="ATM16" t="s">
        <v>5217</v>
      </c>
      <c r="ATN16" t="s">
        <v>5217</v>
      </c>
      <c r="ATO16" t="s">
        <v>5217</v>
      </c>
      <c r="ATP16" t="s">
        <v>5217</v>
      </c>
      <c r="ATQ16" t="s">
        <v>5217</v>
      </c>
      <c r="ATR16" t="s">
        <v>5217</v>
      </c>
      <c r="ATS16" t="s">
        <v>5217</v>
      </c>
      <c r="ATT16" t="s">
        <v>5217</v>
      </c>
      <c r="ATU16" t="s">
        <v>5217</v>
      </c>
      <c r="ATV16" t="s">
        <v>5217</v>
      </c>
      <c r="ATW16" t="s">
        <v>5217</v>
      </c>
      <c r="ATX16" t="s">
        <v>5217</v>
      </c>
      <c r="ATY16" t="s">
        <v>5217</v>
      </c>
      <c r="ATZ16" t="s">
        <v>5217</v>
      </c>
      <c r="AUA16" t="s">
        <v>5217</v>
      </c>
      <c r="AUB16" t="s">
        <v>5217</v>
      </c>
      <c r="AUC16" t="s">
        <v>5217</v>
      </c>
      <c r="AUD16" t="s">
        <v>5217</v>
      </c>
      <c r="AUE16" t="s">
        <v>5217</v>
      </c>
      <c r="AUF16" t="s">
        <v>5217</v>
      </c>
      <c r="AUG16" t="s">
        <v>5217</v>
      </c>
      <c r="AUH16" t="s">
        <v>5217</v>
      </c>
      <c r="AUI16" t="s">
        <v>5217</v>
      </c>
      <c r="AUJ16" t="s">
        <v>5217</v>
      </c>
      <c r="AUK16" t="s">
        <v>5217</v>
      </c>
      <c r="AUL16" t="s">
        <v>5217</v>
      </c>
      <c r="AUM16" t="s">
        <v>5217</v>
      </c>
      <c r="AUN16" t="s">
        <v>5217</v>
      </c>
      <c r="AUO16" t="s">
        <v>5217</v>
      </c>
      <c r="AUP16" t="s">
        <v>5217</v>
      </c>
      <c r="AUQ16" t="s">
        <v>5217</v>
      </c>
      <c r="AUR16" t="s">
        <v>5217</v>
      </c>
      <c r="AUS16" t="s">
        <v>5217</v>
      </c>
      <c r="AUT16" t="s">
        <v>5217</v>
      </c>
      <c r="AUU16" t="s">
        <v>5217</v>
      </c>
      <c r="AUV16" t="s">
        <v>5217</v>
      </c>
      <c r="AUW16" t="s">
        <v>5217</v>
      </c>
      <c r="AUX16" t="s">
        <v>5217</v>
      </c>
      <c r="AUY16" t="s">
        <v>5217</v>
      </c>
      <c r="AUZ16" t="s">
        <v>5217</v>
      </c>
      <c r="AVA16" t="s">
        <v>5217</v>
      </c>
      <c r="AVB16" t="s">
        <v>5217</v>
      </c>
      <c r="AVC16" t="s">
        <v>5217</v>
      </c>
      <c r="AVD16" t="s">
        <v>5217</v>
      </c>
      <c r="AVE16" t="s">
        <v>5217</v>
      </c>
      <c r="AVF16" t="s">
        <v>5217</v>
      </c>
      <c r="AVG16" t="s">
        <v>5217</v>
      </c>
      <c r="AVH16" t="s">
        <v>5217</v>
      </c>
      <c r="AVI16" t="s">
        <v>5217</v>
      </c>
      <c r="AVJ16" t="s">
        <v>5217</v>
      </c>
      <c r="AVK16" t="s">
        <v>5217</v>
      </c>
      <c r="AVL16" t="s">
        <v>5217</v>
      </c>
      <c r="AVM16" t="s">
        <v>5217</v>
      </c>
      <c r="AVN16" t="s">
        <v>5217</v>
      </c>
      <c r="AVO16" t="s">
        <v>5217</v>
      </c>
      <c r="AVP16" t="s">
        <v>5217</v>
      </c>
      <c r="AVQ16" t="s">
        <v>5217</v>
      </c>
      <c r="AVR16" t="s">
        <v>5217</v>
      </c>
      <c r="AVS16" t="s">
        <v>5217</v>
      </c>
      <c r="AVT16" t="s">
        <v>5217</v>
      </c>
      <c r="AVU16" t="s">
        <v>5217</v>
      </c>
      <c r="AVV16" t="s">
        <v>5217</v>
      </c>
      <c r="AVW16" t="s">
        <v>5217</v>
      </c>
      <c r="AVX16" t="s">
        <v>5217</v>
      </c>
      <c r="AVY16" t="s">
        <v>5217</v>
      </c>
      <c r="AVZ16" t="s">
        <v>5217</v>
      </c>
      <c r="AWA16" t="s">
        <v>5217</v>
      </c>
      <c r="AWB16" t="s">
        <v>5217</v>
      </c>
      <c r="AWC16" t="s">
        <v>5217</v>
      </c>
      <c r="AWD16" t="s">
        <v>5217</v>
      </c>
      <c r="AWE16" t="s">
        <v>5217</v>
      </c>
      <c r="AWF16" t="s">
        <v>5217</v>
      </c>
      <c r="AWG16" t="s">
        <v>5217</v>
      </c>
      <c r="AWH16" t="s">
        <v>5217</v>
      </c>
      <c r="AWI16" t="s">
        <v>5217</v>
      </c>
      <c r="AWJ16" t="s">
        <v>5217</v>
      </c>
      <c r="AWK16" t="s">
        <v>5217</v>
      </c>
      <c r="AWL16" t="s">
        <v>5217</v>
      </c>
      <c r="AWM16" t="s">
        <v>5217</v>
      </c>
      <c r="AWN16" t="s">
        <v>5217</v>
      </c>
      <c r="AWO16" t="s">
        <v>5217</v>
      </c>
      <c r="AWP16" t="s">
        <v>5217</v>
      </c>
      <c r="AWQ16" t="s">
        <v>5217</v>
      </c>
      <c r="AWR16" t="s">
        <v>5217</v>
      </c>
      <c r="AWS16" t="s">
        <v>5217</v>
      </c>
      <c r="AWT16" t="s">
        <v>5217</v>
      </c>
      <c r="AWU16" t="s">
        <v>5217</v>
      </c>
      <c r="AWV16" t="s">
        <v>5217</v>
      </c>
      <c r="AWW16" t="s">
        <v>5217</v>
      </c>
      <c r="AWX16" t="s">
        <v>5217</v>
      </c>
      <c r="AWY16" t="s">
        <v>5217</v>
      </c>
      <c r="AWZ16" t="s">
        <v>5217</v>
      </c>
      <c r="AXA16" t="s">
        <v>5217</v>
      </c>
      <c r="AXB16" t="s">
        <v>5217</v>
      </c>
      <c r="AXC16" t="s">
        <v>5217</v>
      </c>
      <c r="AXD16" t="s">
        <v>5217</v>
      </c>
      <c r="AXE16" t="s">
        <v>5217</v>
      </c>
      <c r="AXF16" t="s">
        <v>5217</v>
      </c>
      <c r="AXG16" t="s">
        <v>5217</v>
      </c>
      <c r="AXH16" t="s">
        <v>5217</v>
      </c>
      <c r="AXI16" t="s">
        <v>5217</v>
      </c>
      <c r="AXJ16" t="s">
        <v>5217</v>
      </c>
      <c r="AXK16" t="s">
        <v>5217</v>
      </c>
      <c r="AXL16" t="s">
        <v>5217</v>
      </c>
      <c r="AXM16" t="s">
        <v>5217</v>
      </c>
      <c r="AXN16" t="s">
        <v>5217</v>
      </c>
      <c r="AXO16" t="s">
        <v>5217</v>
      </c>
      <c r="AXP16" t="s">
        <v>5217</v>
      </c>
      <c r="AXQ16" t="s">
        <v>5217</v>
      </c>
      <c r="AXR16" t="s">
        <v>5217</v>
      </c>
      <c r="AXS16" t="s">
        <v>5217</v>
      </c>
      <c r="AXT16" t="s">
        <v>5217</v>
      </c>
      <c r="AXU16" t="s">
        <v>5217</v>
      </c>
      <c r="AXV16" t="s">
        <v>5217</v>
      </c>
      <c r="AXW16" t="s">
        <v>5217</v>
      </c>
      <c r="AXX16" t="s">
        <v>5217</v>
      </c>
      <c r="AXY16" t="s">
        <v>5217</v>
      </c>
      <c r="AXZ16" t="s">
        <v>5217</v>
      </c>
      <c r="AYA16" t="s">
        <v>5217</v>
      </c>
      <c r="AYB16" t="s">
        <v>5217</v>
      </c>
      <c r="AYC16" t="s">
        <v>5217</v>
      </c>
      <c r="AYD16" t="s">
        <v>5217</v>
      </c>
      <c r="AYE16" t="s">
        <v>5217</v>
      </c>
      <c r="AYF16" t="s">
        <v>5217</v>
      </c>
      <c r="AYG16" t="s">
        <v>5217</v>
      </c>
      <c r="AYH16" t="s">
        <v>5217</v>
      </c>
      <c r="AYI16" t="s">
        <v>5217</v>
      </c>
      <c r="AYJ16" t="s">
        <v>5217</v>
      </c>
      <c r="AYK16" t="s">
        <v>5217</v>
      </c>
      <c r="AYL16" t="s">
        <v>5217</v>
      </c>
      <c r="AYM16" t="s">
        <v>5217</v>
      </c>
      <c r="AYN16" t="s">
        <v>5217</v>
      </c>
      <c r="AYO16" t="s">
        <v>5217</v>
      </c>
      <c r="AYP16" t="s">
        <v>5217</v>
      </c>
      <c r="AYQ16" t="s">
        <v>5217</v>
      </c>
      <c r="AYR16" t="s">
        <v>5217</v>
      </c>
      <c r="AYS16" t="s">
        <v>5217</v>
      </c>
      <c r="AYT16" t="s">
        <v>5217</v>
      </c>
      <c r="AYU16" t="s">
        <v>5217</v>
      </c>
      <c r="AYV16" t="s">
        <v>5217</v>
      </c>
      <c r="AYW16" t="s">
        <v>5217</v>
      </c>
      <c r="AYX16" t="s">
        <v>5217</v>
      </c>
      <c r="AYY16" t="s">
        <v>5217</v>
      </c>
      <c r="AYZ16" t="s">
        <v>5217</v>
      </c>
      <c r="AZA16" t="s">
        <v>5217</v>
      </c>
      <c r="AZB16" t="s">
        <v>5217</v>
      </c>
      <c r="AZC16" t="s">
        <v>5217</v>
      </c>
      <c r="AZD16" t="s">
        <v>5217</v>
      </c>
      <c r="AZE16" t="s">
        <v>5217</v>
      </c>
      <c r="AZF16" t="s">
        <v>5217</v>
      </c>
      <c r="AZG16" t="s">
        <v>5217</v>
      </c>
      <c r="AZH16" t="s">
        <v>5217</v>
      </c>
      <c r="AZI16" t="s">
        <v>5217</v>
      </c>
      <c r="AZJ16" t="s">
        <v>5217</v>
      </c>
      <c r="AZK16" t="s">
        <v>5217</v>
      </c>
      <c r="AZL16" t="s">
        <v>5217</v>
      </c>
      <c r="AZM16" t="s">
        <v>5217</v>
      </c>
      <c r="AZN16" t="s">
        <v>5217</v>
      </c>
      <c r="AZO16" t="s">
        <v>5217</v>
      </c>
      <c r="AZP16" t="s">
        <v>5217</v>
      </c>
      <c r="AZQ16" t="s">
        <v>5217</v>
      </c>
      <c r="AZR16" t="s">
        <v>5217</v>
      </c>
      <c r="AZS16" t="s">
        <v>5217</v>
      </c>
      <c r="AZT16" t="s">
        <v>5217</v>
      </c>
      <c r="AZU16" t="s">
        <v>5217</v>
      </c>
      <c r="AZV16" t="s">
        <v>5217</v>
      </c>
      <c r="AZW16" t="s">
        <v>5217</v>
      </c>
      <c r="AZX16" t="s">
        <v>5217</v>
      </c>
      <c r="AZY16" t="s">
        <v>5217</v>
      </c>
      <c r="AZZ16" t="s">
        <v>5217</v>
      </c>
      <c r="BAA16" t="s">
        <v>5217</v>
      </c>
      <c r="BAB16" t="s">
        <v>5217</v>
      </c>
      <c r="BAC16" t="s">
        <v>5217</v>
      </c>
      <c r="BAD16" t="s">
        <v>5217</v>
      </c>
      <c r="BAE16" t="s">
        <v>5217</v>
      </c>
      <c r="BAF16" t="s">
        <v>5217</v>
      </c>
      <c r="BAG16" t="s">
        <v>5217</v>
      </c>
      <c r="BAH16" t="s">
        <v>5217</v>
      </c>
      <c r="BAI16" t="s">
        <v>5217</v>
      </c>
      <c r="BAJ16" t="s">
        <v>5217</v>
      </c>
      <c r="BAK16" t="s">
        <v>5217</v>
      </c>
      <c r="BAL16" t="s">
        <v>5217</v>
      </c>
      <c r="BAM16" t="s">
        <v>5217</v>
      </c>
      <c r="BAN16" t="s">
        <v>5217</v>
      </c>
      <c r="BAO16" t="s">
        <v>5217</v>
      </c>
      <c r="BAP16" t="s">
        <v>5217</v>
      </c>
      <c r="BAQ16" t="s">
        <v>5217</v>
      </c>
      <c r="BAR16" t="s">
        <v>5217</v>
      </c>
      <c r="BAS16" t="s">
        <v>5217</v>
      </c>
      <c r="BAT16" t="s">
        <v>5217</v>
      </c>
      <c r="BAU16" t="s">
        <v>5217</v>
      </c>
      <c r="BAV16" t="s">
        <v>5217</v>
      </c>
      <c r="BAW16" t="s">
        <v>5217</v>
      </c>
      <c r="BAX16" t="s">
        <v>5217</v>
      </c>
      <c r="BAY16" t="s">
        <v>5217</v>
      </c>
      <c r="BAZ16" t="s">
        <v>5217</v>
      </c>
      <c r="BBA16" t="s">
        <v>5217</v>
      </c>
      <c r="BBB16" t="s">
        <v>5217</v>
      </c>
      <c r="BBC16" t="s">
        <v>5217</v>
      </c>
      <c r="BBD16" t="s">
        <v>5217</v>
      </c>
      <c r="BBE16" t="s">
        <v>5217</v>
      </c>
      <c r="BBF16" t="s">
        <v>5217</v>
      </c>
      <c r="BBG16" t="s">
        <v>5217</v>
      </c>
      <c r="BBH16" t="s">
        <v>5217</v>
      </c>
      <c r="BBI16" t="s">
        <v>5217</v>
      </c>
      <c r="BBJ16" t="s">
        <v>5217</v>
      </c>
      <c r="BBK16" t="s">
        <v>5217</v>
      </c>
      <c r="BBL16" t="s">
        <v>5217</v>
      </c>
      <c r="BBM16" t="s">
        <v>5217</v>
      </c>
      <c r="BBN16" t="s">
        <v>5217</v>
      </c>
      <c r="BBO16" t="s">
        <v>5217</v>
      </c>
      <c r="BBP16" t="s">
        <v>5217</v>
      </c>
      <c r="BBQ16" t="s">
        <v>5217</v>
      </c>
      <c r="BBR16" t="s">
        <v>5217</v>
      </c>
      <c r="BBS16" t="s">
        <v>5217</v>
      </c>
      <c r="BBT16" t="s">
        <v>5217</v>
      </c>
      <c r="BBU16" t="s">
        <v>5217</v>
      </c>
      <c r="BBV16" t="s">
        <v>5217</v>
      </c>
      <c r="BBW16" t="s">
        <v>5217</v>
      </c>
      <c r="BBX16" t="s">
        <v>5217</v>
      </c>
      <c r="BBY16" t="s">
        <v>5217</v>
      </c>
      <c r="BBZ16" t="s">
        <v>5217</v>
      </c>
      <c r="BCA16" t="s">
        <v>5217</v>
      </c>
      <c r="BCB16" t="s">
        <v>5217</v>
      </c>
      <c r="BCC16" t="s">
        <v>5217</v>
      </c>
      <c r="BCD16" t="s">
        <v>5217</v>
      </c>
      <c r="BCE16" t="s">
        <v>5217</v>
      </c>
      <c r="BCF16" t="s">
        <v>5217</v>
      </c>
      <c r="BCG16" t="s">
        <v>5217</v>
      </c>
      <c r="BCH16" t="s">
        <v>5217</v>
      </c>
      <c r="BCI16" t="s">
        <v>5217</v>
      </c>
      <c r="BCJ16" t="s">
        <v>5217</v>
      </c>
      <c r="BCK16" t="s">
        <v>5217</v>
      </c>
      <c r="BCL16" t="s">
        <v>5217</v>
      </c>
      <c r="BCM16" t="s">
        <v>5217</v>
      </c>
      <c r="BCN16" t="s">
        <v>5217</v>
      </c>
      <c r="BCO16" t="s">
        <v>5217</v>
      </c>
      <c r="BCP16" t="s">
        <v>5217</v>
      </c>
      <c r="BCQ16" t="s">
        <v>5217</v>
      </c>
      <c r="BCR16" t="s">
        <v>5217</v>
      </c>
      <c r="BCS16" t="s">
        <v>5217</v>
      </c>
      <c r="BCT16" t="s">
        <v>5217</v>
      </c>
      <c r="BCU16" t="s">
        <v>5217</v>
      </c>
      <c r="BCV16" t="s">
        <v>5217</v>
      </c>
      <c r="BCW16" t="s">
        <v>5217</v>
      </c>
      <c r="BCX16" t="s">
        <v>5217</v>
      </c>
      <c r="BCY16" t="s">
        <v>5217</v>
      </c>
      <c r="BCZ16" t="s">
        <v>5217</v>
      </c>
      <c r="BDA16" t="s">
        <v>5217</v>
      </c>
      <c r="BDB16" t="s">
        <v>5217</v>
      </c>
      <c r="BDC16" t="s">
        <v>5217</v>
      </c>
      <c r="BDD16" t="s">
        <v>5217</v>
      </c>
      <c r="BDE16" t="s">
        <v>5217</v>
      </c>
      <c r="BDF16" t="s">
        <v>5217</v>
      </c>
      <c r="BDG16" t="s">
        <v>5217</v>
      </c>
      <c r="BDH16" t="s">
        <v>5217</v>
      </c>
      <c r="BDI16" t="s">
        <v>5217</v>
      </c>
      <c r="BDJ16" t="s">
        <v>5217</v>
      </c>
      <c r="BDK16" t="s">
        <v>5217</v>
      </c>
      <c r="BDL16" t="s">
        <v>5217</v>
      </c>
      <c r="BDM16" t="s">
        <v>5217</v>
      </c>
      <c r="BDN16" t="s">
        <v>5217</v>
      </c>
      <c r="BDO16" t="s">
        <v>5217</v>
      </c>
      <c r="BDP16" t="s">
        <v>5217</v>
      </c>
      <c r="BDQ16" t="s">
        <v>5217</v>
      </c>
      <c r="BDR16" t="s">
        <v>5217</v>
      </c>
      <c r="BDS16" t="s">
        <v>5217</v>
      </c>
      <c r="BDT16" t="s">
        <v>5217</v>
      </c>
      <c r="BDU16" t="s">
        <v>5217</v>
      </c>
      <c r="BDV16" t="s">
        <v>5217</v>
      </c>
      <c r="BDW16" t="s">
        <v>5217</v>
      </c>
      <c r="BDX16" t="s">
        <v>5217</v>
      </c>
      <c r="BDY16" t="s">
        <v>5217</v>
      </c>
      <c r="BDZ16" t="s">
        <v>5217</v>
      </c>
      <c r="BEA16" t="s">
        <v>5217</v>
      </c>
      <c r="BEB16" t="s">
        <v>5217</v>
      </c>
      <c r="BEC16" t="s">
        <v>5217</v>
      </c>
      <c r="BED16" t="s">
        <v>5217</v>
      </c>
      <c r="BEE16" t="s">
        <v>5217</v>
      </c>
      <c r="BEF16" t="s">
        <v>5217</v>
      </c>
      <c r="BEG16" t="s">
        <v>5217</v>
      </c>
      <c r="BEH16" t="s">
        <v>5217</v>
      </c>
      <c r="BEI16" t="s">
        <v>5217</v>
      </c>
      <c r="BEJ16" t="s">
        <v>5217</v>
      </c>
      <c r="BEK16" t="s">
        <v>5217</v>
      </c>
      <c r="BEL16" t="s">
        <v>5217</v>
      </c>
      <c r="BEM16" t="s">
        <v>5217</v>
      </c>
      <c r="BEN16" t="s">
        <v>5217</v>
      </c>
      <c r="BEO16" t="s">
        <v>5217</v>
      </c>
      <c r="BEP16" t="s">
        <v>5217</v>
      </c>
      <c r="BEQ16" t="s">
        <v>5217</v>
      </c>
      <c r="BER16" t="s">
        <v>5217</v>
      </c>
      <c r="BES16" t="s">
        <v>5217</v>
      </c>
      <c r="BET16" t="s">
        <v>5217</v>
      </c>
      <c r="BEU16" t="s">
        <v>5217</v>
      </c>
      <c r="BEV16" t="s">
        <v>5217</v>
      </c>
      <c r="BEW16" t="s">
        <v>5217</v>
      </c>
      <c r="BEX16" t="s">
        <v>5217</v>
      </c>
      <c r="BEY16" t="s">
        <v>5217</v>
      </c>
      <c r="BEZ16" t="s">
        <v>5217</v>
      </c>
      <c r="BFA16" t="s">
        <v>5217</v>
      </c>
      <c r="BFB16" t="s">
        <v>5217</v>
      </c>
      <c r="BFC16" t="s">
        <v>5217</v>
      </c>
      <c r="BFD16" t="s">
        <v>5217</v>
      </c>
      <c r="BFE16" t="s">
        <v>5217</v>
      </c>
      <c r="BFF16" t="s">
        <v>5217</v>
      </c>
      <c r="BFG16" t="s">
        <v>5217</v>
      </c>
      <c r="BFH16" t="s">
        <v>5217</v>
      </c>
      <c r="BFI16" t="s">
        <v>5217</v>
      </c>
      <c r="BFJ16" t="s">
        <v>5217</v>
      </c>
      <c r="BFK16" t="s">
        <v>5217</v>
      </c>
      <c r="BFL16" t="s">
        <v>5217</v>
      </c>
      <c r="BFM16" t="s">
        <v>5217</v>
      </c>
      <c r="BFN16" t="s">
        <v>5217</v>
      </c>
      <c r="BFO16" t="s">
        <v>5217</v>
      </c>
      <c r="BFP16" t="s">
        <v>5217</v>
      </c>
      <c r="BFQ16" t="s">
        <v>5217</v>
      </c>
      <c r="BFR16" t="s">
        <v>5217</v>
      </c>
      <c r="BFS16" t="s">
        <v>5217</v>
      </c>
      <c r="BFT16" t="s">
        <v>5217</v>
      </c>
      <c r="BFU16" t="s">
        <v>5217</v>
      </c>
      <c r="BFV16" t="s">
        <v>5217</v>
      </c>
      <c r="BFW16" t="s">
        <v>5217</v>
      </c>
      <c r="BFX16" t="s">
        <v>5217</v>
      </c>
      <c r="BFY16" t="s">
        <v>5217</v>
      </c>
      <c r="BFZ16" t="s">
        <v>5217</v>
      </c>
      <c r="BGA16" t="s">
        <v>5217</v>
      </c>
      <c r="BGB16" t="s">
        <v>5217</v>
      </c>
      <c r="BGC16" t="s">
        <v>5217</v>
      </c>
      <c r="BGD16" t="s">
        <v>5217</v>
      </c>
      <c r="BGE16" t="s">
        <v>5217</v>
      </c>
      <c r="BGF16" t="s">
        <v>5217</v>
      </c>
      <c r="BGG16" t="s">
        <v>5217</v>
      </c>
      <c r="BGH16" t="s">
        <v>5217</v>
      </c>
      <c r="BGI16" t="s">
        <v>5217</v>
      </c>
      <c r="BGJ16" t="s">
        <v>5217</v>
      </c>
      <c r="BGK16" t="s">
        <v>5217</v>
      </c>
      <c r="BGL16" t="s">
        <v>5217</v>
      </c>
      <c r="BGM16" t="s">
        <v>5217</v>
      </c>
      <c r="BGN16" t="s">
        <v>5217</v>
      </c>
      <c r="BGO16" t="s">
        <v>5217</v>
      </c>
      <c r="BGP16" t="s">
        <v>5217</v>
      </c>
      <c r="BGQ16" t="s">
        <v>5217</v>
      </c>
      <c r="BGR16" t="s">
        <v>5217</v>
      </c>
      <c r="BGS16" t="s">
        <v>5217</v>
      </c>
      <c r="BGT16" t="s">
        <v>5217</v>
      </c>
      <c r="BGU16" t="s">
        <v>5217</v>
      </c>
      <c r="BGV16" t="s">
        <v>5217</v>
      </c>
      <c r="BGW16" t="s">
        <v>5217</v>
      </c>
      <c r="BGX16" t="s">
        <v>5217</v>
      </c>
      <c r="BGY16" t="s">
        <v>5217</v>
      </c>
      <c r="BGZ16" t="s">
        <v>5217</v>
      </c>
      <c r="BHA16" t="s">
        <v>5217</v>
      </c>
      <c r="BHB16" t="s">
        <v>5217</v>
      </c>
      <c r="BHC16" t="s">
        <v>5217</v>
      </c>
      <c r="BHD16" t="s">
        <v>5217</v>
      </c>
      <c r="BHE16" t="s">
        <v>5217</v>
      </c>
      <c r="BHF16" t="s">
        <v>5217</v>
      </c>
      <c r="BHG16" t="s">
        <v>5217</v>
      </c>
      <c r="BHH16" t="s">
        <v>5217</v>
      </c>
      <c r="BHI16" t="s">
        <v>5217</v>
      </c>
      <c r="BHJ16" t="s">
        <v>5217</v>
      </c>
      <c r="BHK16" t="s">
        <v>5217</v>
      </c>
      <c r="BHL16" t="s">
        <v>5217</v>
      </c>
      <c r="BHM16" t="s">
        <v>5217</v>
      </c>
      <c r="BHN16" t="s">
        <v>5217</v>
      </c>
      <c r="BHO16" t="s">
        <v>5217</v>
      </c>
      <c r="BHP16" t="s">
        <v>5217</v>
      </c>
      <c r="BHQ16" t="s">
        <v>5217</v>
      </c>
      <c r="BHR16" t="s">
        <v>5217</v>
      </c>
      <c r="BHS16" t="s">
        <v>5217</v>
      </c>
      <c r="BHT16" t="s">
        <v>5217</v>
      </c>
      <c r="BHU16" t="s">
        <v>5217</v>
      </c>
      <c r="BHV16" t="s">
        <v>5217</v>
      </c>
      <c r="BHW16" t="s">
        <v>5217</v>
      </c>
      <c r="BHX16" t="s">
        <v>5217</v>
      </c>
      <c r="BHY16" t="s">
        <v>5217</v>
      </c>
      <c r="BHZ16" t="s">
        <v>5217</v>
      </c>
      <c r="BIA16" t="s">
        <v>5217</v>
      </c>
      <c r="BIB16" t="s">
        <v>5217</v>
      </c>
      <c r="BIC16" t="s">
        <v>5217</v>
      </c>
      <c r="BID16" t="s">
        <v>5217</v>
      </c>
      <c r="BIE16" t="s">
        <v>5217</v>
      </c>
      <c r="BIF16" t="s">
        <v>5217</v>
      </c>
      <c r="BIG16" t="s">
        <v>5217</v>
      </c>
      <c r="BIH16" t="s">
        <v>5217</v>
      </c>
      <c r="BII16" t="s">
        <v>5217</v>
      </c>
      <c r="BIJ16" t="s">
        <v>5217</v>
      </c>
      <c r="BIK16" t="s">
        <v>5217</v>
      </c>
      <c r="BIL16" t="s">
        <v>5217</v>
      </c>
      <c r="BIM16" t="s">
        <v>5217</v>
      </c>
      <c r="BIN16" t="s">
        <v>5217</v>
      </c>
      <c r="BIO16" t="s">
        <v>5217</v>
      </c>
      <c r="BIP16" t="s">
        <v>5217</v>
      </c>
      <c r="BIQ16" t="s">
        <v>5217</v>
      </c>
      <c r="BIR16" t="s">
        <v>5217</v>
      </c>
      <c r="BIS16" t="s">
        <v>5217</v>
      </c>
      <c r="BIT16" t="s">
        <v>5217</v>
      </c>
      <c r="BIU16" t="s">
        <v>5217</v>
      </c>
      <c r="BIV16" t="s">
        <v>5217</v>
      </c>
      <c r="BIW16" t="s">
        <v>5217</v>
      </c>
      <c r="BIX16" t="s">
        <v>5217</v>
      </c>
      <c r="BIY16" t="s">
        <v>5217</v>
      </c>
      <c r="BIZ16" t="s">
        <v>5217</v>
      </c>
      <c r="BJA16" t="s">
        <v>5217</v>
      </c>
      <c r="BJB16" t="s">
        <v>5217</v>
      </c>
      <c r="BJC16" t="s">
        <v>5217</v>
      </c>
      <c r="BJD16" t="s">
        <v>5217</v>
      </c>
      <c r="BJE16" t="s">
        <v>5217</v>
      </c>
      <c r="BJF16" t="s">
        <v>5217</v>
      </c>
      <c r="BJG16" t="s">
        <v>5217</v>
      </c>
      <c r="BJH16" t="s">
        <v>5217</v>
      </c>
      <c r="BJI16" t="s">
        <v>5217</v>
      </c>
      <c r="BJJ16" t="s">
        <v>5217</v>
      </c>
      <c r="BJK16" t="s">
        <v>5217</v>
      </c>
      <c r="BJL16" t="s">
        <v>5217</v>
      </c>
      <c r="BJM16" t="s">
        <v>5217</v>
      </c>
      <c r="BJN16" t="s">
        <v>5217</v>
      </c>
      <c r="BJO16" t="s">
        <v>5217</v>
      </c>
      <c r="BJP16" t="s">
        <v>5217</v>
      </c>
      <c r="BJQ16" t="s">
        <v>5217</v>
      </c>
      <c r="BJR16" t="s">
        <v>5217</v>
      </c>
      <c r="BJS16" t="s">
        <v>5217</v>
      </c>
      <c r="BJT16" t="s">
        <v>5217</v>
      </c>
      <c r="BJU16" t="s">
        <v>5217</v>
      </c>
      <c r="BJV16" t="s">
        <v>5217</v>
      </c>
      <c r="BJW16" t="s">
        <v>5217</v>
      </c>
      <c r="BJX16" t="s">
        <v>5217</v>
      </c>
      <c r="BJY16" t="s">
        <v>5217</v>
      </c>
      <c r="BJZ16" t="s">
        <v>5217</v>
      </c>
      <c r="BKA16" t="s">
        <v>5217</v>
      </c>
      <c r="BKB16" t="s">
        <v>5217</v>
      </c>
      <c r="BKC16" t="s">
        <v>5217</v>
      </c>
      <c r="BKD16" t="s">
        <v>5217</v>
      </c>
      <c r="BKE16" t="s">
        <v>5217</v>
      </c>
      <c r="BKF16" t="s">
        <v>5217</v>
      </c>
      <c r="BKG16" t="s">
        <v>5217</v>
      </c>
      <c r="BKH16" t="s">
        <v>5217</v>
      </c>
      <c r="BKI16" t="s">
        <v>5217</v>
      </c>
      <c r="BKJ16" t="s">
        <v>5217</v>
      </c>
      <c r="BKK16" t="s">
        <v>5217</v>
      </c>
      <c r="BKL16" t="s">
        <v>5217</v>
      </c>
      <c r="BKM16" t="s">
        <v>5217</v>
      </c>
      <c r="BKN16" t="s">
        <v>5217</v>
      </c>
      <c r="BKO16" t="s">
        <v>5217</v>
      </c>
      <c r="BKP16" t="s">
        <v>5217</v>
      </c>
      <c r="BKQ16" t="s">
        <v>5217</v>
      </c>
      <c r="BKR16" t="s">
        <v>5217</v>
      </c>
      <c r="BKS16" t="s">
        <v>5217</v>
      </c>
      <c r="BKT16" t="s">
        <v>5217</v>
      </c>
      <c r="BKU16" t="s">
        <v>5217</v>
      </c>
      <c r="BKV16" t="s">
        <v>5217</v>
      </c>
      <c r="BKW16" t="s">
        <v>5217</v>
      </c>
      <c r="BKX16" t="s">
        <v>5217</v>
      </c>
      <c r="BKY16" t="s">
        <v>5217</v>
      </c>
      <c r="BKZ16" t="s">
        <v>5217</v>
      </c>
      <c r="BLA16" t="s">
        <v>5217</v>
      </c>
      <c r="BLB16" t="s">
        <v>5217</v>
      </c>
      <c r="BLC16" t="s">
        <v>5217</v>
      </c>
      <c r="BLD16" t="s">
        <v>5217</v>
      </c>
      <c r="BLE16" t="s">
        <v>5217</v>
      </c>
      <c r="BLF16" t="s">
        <v>5217</v>
      </c>
      <c r="BLG16" t="s">
        <v>5217</v>
      </c>
      <c r="BLH16" t="s">
        <v>5217</v>
      </c>
      <c r="BLI16" t="s">
        <v>5217</v>
      </c>
      <c r="BLJ16" t="s">
        <v>5217</v>
      </c>
      <c r="BLK16" t="s">
        <v>5217</v>
      </c>
      <c r="BLL16" t="s">
        <v>5217</v>
      </c>
      <c r="BLM16" t="s">
        <v>5217</v>
      </c>
      <c r="BLN16" t="s">
        <v>5217</v>
      </c>
      <c r="BLO16" t="s">
        <v>5217</v>
      </c>
      <c r="BLP16" t="s">
        <v>5217</v>
      </c>
      <c r="BLQ16" t="s">
        <v>5217</v>
      </c>
      <c r="BLR16" t="s">
        <v>5217</v>
      </c>
      <c r="BLS16" t="s">
        <v>5217</v>
      </c>
      <c r="BLT16" t="s">
        <v>5217</v>
      </c>
      <c r="BLU16" t="s">
        <v>5217</v>
      </c>
      <c r="BLV16" t="s">
        <v>5217</v>
      </c>
      <c r="BLW16" t="s">
        <v>5217</v>
      </c>
      <c r="BLX16" t="s">
        <v>5217</v>
      </c>
      <c r="BLY16" t="s">
        <v>5217</v>
      </c>
      <c r="BLZ16" t="s">
        <v>5217</v>
      </c>
      <c r="BMA16" t="s">
        <v>5217</v>
      </c>
      <c r="BMB16" t="s">
        <v>5217</v>
      </c>
      <c r="BMC16" t="s">
        <v>5217</v>
      </c>
      <c r="BMD16" t="s">
        <v>5217</v>
      </c>
      <c r="BME16" t="s">
        <v>5217</v>
      </c>
      <c r="BMF16" t="s">
        <v>5217</v>
      </c>
      <c r="BMG16" t="s">
        <v>5217</v>
      </c>
      <c r="BMH16" t="s">
        <v>5217</v>
      </c>
      <c r="BMI16" t="s">
        <v>5217</v>
      </c>
      <c r="BMJ16" t="s">
        <v>5217</v>
      </c>
      <c r="BMK16" t="s">
        <v>5217</v>
      </c>
      <c r="BML16" t="s">
        <v>5217</v>
      </c>
      <c r="BMM16" t="s">
        <v>5217</v>
      </c>
      <c r="BMN16" t="s">
        <v>5217</v>
      </c>
      <c r="BMO16" t="s">
        <v>5217</v>
      </c>
      <c r="BMP16" t="s">
        <v>5217</v>
      </c>
      <c r="BMQ16" t="s">
        <v>5217</v>
      </c>
      <c r="BMR16" t="s">
        <v>5217</v>
      </c>
      <c r="BMS16" t="s">
        <v>5217</v>
      </c>
      <c r="BMT16" t="s">
        <v>5217</v>
      </c>
      <c r="BMU16" t="s">
        <v>5217</v>
      </c>
      <c r="BMV16" t="s">
        <v>5217</v>
      </c>
      <c r="BMW16" t="s">
        <v>5217</v>
      </c>
      <c r="BMX16" t="s">
        <v>5217</v>
      </c>
      <c r="BMY16" t="s">
        <v>5217</v>
      </c>
      <c r="BMZ16" t="s">
        <v>5217</v>
      </c>
      <c r="BNA16" t="s">
        <v>5217</v>
      </c>
      <c r="BNB16" t="s">
        <v>5217</v>
      </c>
      <c r="BNC16" t="s">
        <v>5217</v>
      </c>
      <c r="BND16" t="s">
        <v>5217</v>
      </c>
      <c r="BNE16" t="s">
        <v>5217</v>
      </c>
      <c r="BNF16" t="s">
        <v>5217</v>
      </c>
      <c r="BNG16" t="s">
        <v>5217</v>
      </c>
      <c r="BNH16" t="s">
        <v>5217</v>
      </c>
      <c r="BNI16" t="s">
        <v>5217</v>
      </c>
      <c r="BNJ16" t="s">
        <v>5217</v>
      </c>
      <c r="BNK16" t="s">
        <v>5217</v>
      </c>
      <c r="BNL16" t="s">
        <v>5217</v>
      </c>
      <c r="BNM16" t="s">
        <v>5217</v>
      </c>
      <c r="BNN16" t="s">
        <v>5217</v>
      </c>
      <c r="BNO16" t="s">
        <v>5217</v>
      </c>
      <c r="BNP16" t="s">
        <v>5217</v>
      </c>
      <c r="BNQ16" t="s">
        <v>5217</v>
      </c>
      <c r="BNR16" t="s">
        <v>5217</v>
      </c>
      <c r="BNS16" t="s">
        <v>5217</v>
      </c>
      <c r="BNT16" t="s">
        <v>5217</v>
      </c>
      <c r="BNU16" t="s">
        <v>5217</v>
      </c>
      <c r="BNV16" t="s">
        <v>5217</v>
      </c>
      <c r="BNW16" t="s">
        <v>5217</v>
      </c>
      <c r="BNX16" t="s">
        <v>5217</v>
      </c>
      <c r="BNY16" t="s">
        <v>5217</v>
      </c>
      <c r="BNZ16" t="s">
        <v>5217</v>
      </c>
      <c r="BOA16" t="s">
        <v>5217</v>
      </c>
      <c r="BOB16" t="s">
        <v>5217</v>
      </c>
      <c r="BOC16" t="s">
        <v>5217</v>
      </c>
      <c r="BOD16" t="s">
        <v>5217</v>
      </c>
      <c r="BOE16" t="s">
        <v>5217</v>
      </c>
      <c r="BOF16" t="s">
        <v>5217</v>
      </c>
      <c r="BOG16" t="s">
        <v>5217</v>
      </c>
      <c r="BOH16" t="s">
        <v>5217</v>
      </c>
      <c r="BOI16" t="s">
        <v>5217</v>
      </c>
      <c r="BOJ16" t="s">
        <v>5217</v>
      </c>
      <c r="BOK16" t="s">
        <v>5217</v>
      </c>
      <c r="BOL16" t="s">
        <v>5217</v>
      </c>
      <c r="BOM16" t="s">
        <v>5217</v>
      </c>
      <c r="BON16" t="s">
        <v>5217</v>
      </c>
      <c r="BOO16" t="s">
        <v>5217</v>
      </c>
      <c r="BOP16" t="s">
        <v>5217</v>
      </c>
      <c r="BOQ16" t="s">
        <v>5217</v>
      </c>
      <c r="BOR16" t="s">
        <v>5217</v>
      </c>
      <c r="BOS16" t="s">
        <v>5217</v>
      </c>
      <c r="BOT16" t="s">
        <v>5217</v>
      </c>
      <c r="BOU16" t="s">
        <v>5217</v>
      </c>
      <c r="BOV16" t="s">
        <v>5217</v>
      </c>
      <c r="BOW16" t="s">
        <v>5217</v>
      </c>
      <c r="BOX16" t="s">
        <v>5217</v>
      </c>
      <c r="BOY16" t="s">
        <v>5217</v>
      </c>
      <c r="BOZ16" t="s">
        <v>5217</v>
      </c>
      <c r="BPA16" t="s">
        <v>5217</v>
      </c>
      <c r="BPB16" t="s">
        <v>5217</v>
      </c>
      <c r="BPC16" t="s">
        <v>5217</v>
      </c>
      <c r="BPD16" t="s">
        <v>5217</v>
      </c>
      <c r="BPE16" t="s">
        <v>5217</v>
      </c>
      <c r="BPF16" t="s">
        <v>5217</v>
      </c>
      <c r="BPG16" t="s">
        <v>5217</v>
      </c>
      <c r="BPH16" t="s">
        <v>5217</v>
      </c>
      <c r="BPI16" t="s">
        <v>5217</v>
      </c>
      <c r="BPJ16" t="s">
        <v>5217</v>
      </c>
      <c r="BPK16" t="s">
        <v>5217</v>
      </c>
      <c r="BPL16" t="s">
        <v>5217</v>
      </c>
      <c r="BPM16" t="s">
        <v>5217</v>
      </c>
      <c r="BPN16" t="s">
        <v>5217</v>
      </c>
      <c r="BPO16" t="s">
        <v>5217</v>
      </c>
      <c r="BPP16" t="s">
        <v>5217</v>
      </c>
      <c r="BPQ16" t="s">
        <v>5217</v>
      </c>
      <c r="BPR16" t="s">
        <v>5217</v>
      </c>
      <c r="BPS16" t="s">
        <v>5217</v>
      </c>
      <c r="BPT16" t="s">
        <v>5217</v>
      </c>
      <c r="BPU16" t="s">
        <v>5217</v>
      </c>
      <c r="BPV16" t="s">
        <v>5217</v>
      </c>
      <c r="BPW16" t="s">
        <v>5217</v>
      </c>
      <c r="BPX16" t="s">
        <v>5217</v>
      </c>
      <c r="BPY16" t="s">
        <v>5217</v>
      </c>
      <c r="BPZ16" t="s">
        <v>5217</v>
      </c>
      <c r="BQA16" t="s">
        <v>5217</v>
      </c>
      <c r="BQB16" t="s">
        <v>5217</v>
      </c>
      <c r="BQC16" t="s">
        <v>5217</v>
      </c>
      <c r="BQD16" t="s">
        <v>5217</v>
      </c>
      <c r="BQE16" t="s">
        <v>5217</v>
      </c>
      <c r="BQF16" t="s">
        <v>5217</v>
      </c>
      <c r="BQG16" t="s">
        <v>5217</v>
      </c>
      <c r="BQH16" t="s">
        <v>5217</v>
      </c>
      <c r="BQI16" t="s">
        <v>5217</v>
      </c>
      <c r="BQJ16" t="s">
        <v>5217</v>
      </c>
      <c r="BQK16" t="s">
        <v>5217</v>
      </c>
      <c r="BQL16" t="s">
        <v>5217</v>
      </c>
      <c r="BQM16" t="s">
        <v>5217</v>
      </c>
      <c r="BQN16" t="s">
        <v>5217</v>
      </c>
      <c r="BQO16" t="s">
        <v>5217</v>
      </c>
      <c r="BQP16" t="s">
        <v>5217</v>
      </c>
      <c r="BQQ16" t="s">
        <v>5217</v>
      </c>
      <c r="BQR16" t="s">
        <v>5217</v>
      </c>
      <c r="BQS16" t="s">
        <v>5217</v>
      </c>
      <c r="BQT16" t="s">
        <v>5217</v>
      </c>
      <c r="BQU16" t="s">
        <v>5217</v>
      </c>
      <c r="BQV16" t="s">
        <v>5217</v>
      </c>
      <c r="BQW16" t="s">
        <v>5217</v>
      </c>
      <c r="BQX16" t="s">
        <v>5217</v>
      </c>
      <c r="BQY16" t="s">
        <v>5217</v>
      </c>
      <c r="BQZ16" t="s">
        <v>5217</v>
      </c>
      <c r="BRA16" t="s">
        <v>5217</v>
      </c>
      <c r="BRB16" t="s">
        <v>5217</v>
      </c>
      <c r="BRC16" t="s">
        <v>5217</v>
      </c>
      <c r="BRD16" t="s">
        <v>5217</v>
      </c>
      <c r="BRE16" t="s">
        <v>5217</v>
      </c>
      <c r="BRF16" t="s">
        <v>5217</v>
      </c>
      <c r="BRG16" t="s">
        <v>5217</v>
      </c>
      <c r="BRH16" t="s">
        <v>5217</v>
      </c>
      <c r="BRI16" t="s">
        <v>5217</v>
      </c>
      <c r="BRJ16" t="s">
        <v>5217</v>
      </c>
      <c r="BRK16" t="s">
        <v>5217</v>
      </c>
      <c r="BRL16" t="s">
        <v>5217</v>
      </c>
      <c r="BRM16" t="s">
        <v>5217</v>
      </c>
      <c r="BRN16" t="s">
        <v>5217</v>
      </c>
      <c r="BRO16" t="s">
        <v>5217</v>
      </c>
      <c r="BRP16" t="s">
        <v>5217</v>
      </c>
      <c r="BRQ16" t="s">
        <v>5217</v>
      </c>
      <c r="BRR16" t="s">
        <v>5217</v>
      </c>
      <c r="BRS16" t="s">
        <v>5217</v>
      </c>
      <c r="BRT16" t="s">
        <v>5217</v>
      </c>
      <c r="BRU16" t="s">
        <v>5217</v>
      </c>
      <c r="BRV16" t="s">
        <v>5217</v>
      </c>
      <c r="BRW16" t="s">
        <v>5217</v>
      </c>
      <c r="BRX16" t="s">
        <v>5217</v>
      </c>
      <c r="BRY16" t="s">
        <v>5217</v>
      </c>
      <c r="BRZ16" t="s">
        <v>5217</v>
      </c>
      <c r="BSA16" t="s">
        <v>5217</v>
      </c>
      <c r="BSB16" t="s">
        <v>5217</v>
      </c>
      <c r="BSC16" t="s">
        <v>5217</v>
      </c>
      <c r="BSD16" t="s">
        <v>5217</v>
      </c>
      <c r="BSE16" t="s">
        <v>5217</v>
      </c>
      <c r="BSF16" t="s">
        <v>5217</v>
      </c>
      <c r="BSG16" t="s">
        <v>5217</v>
      </c>
      <c r="BSH16" t="s">
        <v>5217</v>
      </c>
      <c r="BSI16" t="s">
        <v>5217</v>
      </c>
      <c r="BSJ16" t="s">
        <v>5217</v>
      </c>
      <c r="BSK16" t="s">
        <v>5217</v>
      </c>
      <c r="BSL16" t="s">
        <v>5217</v>
      </c>
      <c r="BSM16" t="s">
        <v>5217</v>
      </c>
      <c r="BSN16" t="s">
        <v>5217</v>
      </c>
      <c r="BSO16" t="s">
        <v>5217</v>
      </c>
      <c r="BSP16" t="s">
        <v>5217</v>
      </c>
      <c r="BSQ16" t="s">
        <v>5217</v>
      </c>
      <c r="BSR16" t="s">
        <v>5217</v>
      </c>
      <c r="BSS16" t="s">
        <v>5217</v>
      </c>
      <c r="BST16" t="s">
        <v>5217</v>
      </c>
      <c r="BSU16" t="s">
        <v>5217</v>
      </c>
      <c r="BSV16" t="s">
        <v>5217</v>
      </c>
      <c r="BSW16" t="s">
        <v>5217</v>
      </c>
      <c r="BSX16" t="s">
        <v>5217</v>
      </c>
      <c r="BSY16" t="s">
        <v>5217</v>
      </c>
      <c r="BSZ16" t="s">
        <v>5217</v>
      </c>
      <c r="BTA16" t="s">
        <v>5217</v>
      </c>
      <c r="BTB16" t="s">
        <v>5217</v>
      </c>
      <c r="BTC16" t="s">
        <v>5217</v>
      </c>
      <c r="BTD16" t="s">
        <v>5217</v>
      </c>
      <c r="BTE16" t="s">
        <v>5217</v>
      </c>
      <c r="BTF16" t="s">
        <v>5217</v>
      </c>
      <c r="BTG16" t="s">
        <v>5217</v>
      </c>
      <c r="BTH16" t="s">
        <v>5217</v>
      </c>
      <c r="BTI16" t="s">
        <v>5217</v>
      </c>
      <c r="BTJ16" t="s">
        <v>5217</v>
      </c>
      <c r="BTK16" t="s">
        <v>5217</v>
      </c>
      <c r="BTL16" t="s">
        <v>5217</v>
      </c>
      <c r="BTM16" t="s">
        <v>5217</v>
      </c>
      <c r="BTN16" t="s">
        <v>5217</v>
      </c>
      <c r="BTO16" t="s">
        <v>5217</v>
      </c>
      <c r="BTP16" t="s">
        <v>5217</v>
      </c>
      <c r="BTQ16" t="s">
        <v>5217</v>
      </c>
      <c r="BTR16" t="s">
        <v>5217</v>
      </c>
      <c r="BTS16" t="s">
        <v>5217</v>
      </c>
      <c r="BTT16" t="s">
        <v>5217</v>
      </c>
      <c r="BTU16" t="s">
        <v>5217</v>
      </c>
      <c r="BTV16" t="s">
        <v>5217</v>
      </c>
      <c r="BTW16" t="s">
        <v>5217</v>
      </c>
      <c r="BTX16" t="s">
        <v>5217</v>
      </c>
      <c r="BTY16" t="s">
        <v>5217</v>
      </c>
      <c r="BTZ16" t="s">
        <v>5217</v>
      </c>
      <c r="BUA16" t="s">
        <v>5217</v>
      </c>
      <c r="BUB16" t="s">
        <v>5217</v>
      </c>
      <c r="BUC16" t="s">
        <v>5217</v>
      </c>
      <c r="BUD16" t="s">
        <v>5217</v>
      </c>
      <c r="BUE16" t="s">
        <v>5217</v>
      </c>
      <c r="BUF16" t="s">
        <v>5217</v>
      </c>
      <c r="BUG16" t="s">
        <v>5217</v>
      </c>
      <c r="BUH16" t="s">
        <v>5217</v>
      </c>
      <c r="BUI16" t="s">
        <v>5217</v>
      </c>
      <c r="BUJ16" t="s">
        <v>5217</v>
      </c>
      <c r="BUK16" t="s">
        <v>5217</v>
      </c>
      <c r="BUL16" t="s">
        <v>5217</v>
      </c>
      <c r="BUM16" t="s">
        <v>5217</v>
      </c>
      <c r="BUN16" t="s">
        <v>5217</v>
      </c>
      <c r="BUO16" t="s">
        <v>5217</v>
      </c>
      <c r="BUP16" t="s">
        <v>5217</v>
      </c>
      <c r="BUQ16" t="s">
        <v>5217</v>
      </c>
      <c r="BUR16" t="s">
        <v>5217</v>
      </c>
      <c r="BUS16" t="s">
        <v>5217</v>
      </c>
      <c r="BUT16" t="s">
        <v>5217</v>
      </c>
      <c r="BUU16" t="s">
        <v>5217</v>
      </c>
      <c r="BUV16" t="s">
        <v>5217</v>
      </c>
      <c r="BUW16" t="s">
        <v>5217</v>
      </c>
      <c r="BUX16" t="s">
        <v>5217</v>
      </c>
      <c r="BUY16" t="s">
        <v>5217</v>
      </c>
      <c r="BUZ16" t="s">
        <v>5217</v>
      </c>
      <c r="BVA16" t="s">
        <v>5217</v>
      </c>
      <c r="BVB16" t="s">
        <v>5217</v>
      </c>
      <c r="BVC16" t="s">
        <v>5217</v>
      </c>
      <c r="BVD16" t="s">
        <v>5217</v>
      </c>
      <c r="BVE16" t="s">
        <v>5217</v>
      </c>
      <c r="BVF16" t="s">
        <v>5217</v>
      </c>
      <c r="BVG16" t="s">
        <v>5217</v>
      </c>
      <c r="BVH16" t="s">
        <v>5217</v>
      </c>
      <c r="BVI16" t="s">
        <v>5217</v>
      </c>
      <c r="BVJ16" t="s">
        <v>5217</v>
      </c>
      <c r="BVK16" t="s">
        <v>5217</v>
      </c>
      <c r="BVL16" t="s">
        <v>5217</v>
      </c>
      <c r="BVM16" t="s">
        <v>5217</v>
      </c>
      <c r="BVN16" t="s">
        <v>5217</v>
      </c>
      <c r="BVO16" t="s">
        <v>5217</v>
      </c>
      <c r="BVP16" t="s">
        <v>5217</v>
      </c>
      <c r="BVQ16" t="s">
        <v>5217</v>
      </c>
      <c r="BVR16" t="s">
        <v>5217</v>
      </c>
      <c r="BVS16" t="s">
        <v>5217</v>
      </c>
      <c r="BVT16" t="s">
        <v>5217</v>
      </c>
      <c r="BVU16" t="s">
        <v>5217</v>
      </c>
      <c r="BVV16" t="s">
        <v>5217</v>
      </c>
      <c r="BVW16" t="s">
        <v>5217</v>
      </c>
      <c r="BVX16" t="s">
        <v>5217</v>
      </c>
      <c r="BVY16" t="s">
        <v>5217</v>
      </c>
      <c r="BVZ16" t="s">
        <v>5217</v>
      </c>
      <c r="BWA16" t="s">
        <v>5217</v>
      </c>
      <c r="BWB16" t="s">
        <v>5217</v>
      </c>
      <c r="BWC16" t="s">
        <v>5217</v>
      </c>
      <c r="BWD16" t="s">
        <v>5217</v>
      </c>
      <c r="BWE16" t="s">
        <v>5217</v>
      </c>
      <c r="BWF16" t="s">
        <v>5217</v>
      </c>
      <c r="BWG16" t="s">
        <v>5217</v>
      </c>
      <c r="BWH16" t="s">
        <v>5217</v>
      </c>
      <c r="BWI16" t="s">
        <v>5217</v>
      </c>
      <c r="BWJ16" t="s">
        <v>5217</v>
      </c>
      <c r="BWK16" t="s">
        <v>5217</v>
      </c>
      <c r="BWL16" t="s">
        <v>5217</v>
      </c>
      <c r="BWM16" t="s">
        <v>5217</v>
      </c>
      <c r="BWN16" t="s">
        <v>5217</v>
      </c>
      <c r="BWO16" t="s">
        <v>5217</v>
      </c>
      <c r="BWP16" t="s">
        <v>5217</v>
      </c>
      <c r="BWQ16" t="s">
        <v>5217</v>
      </c>
      <c r="BWR16" t="s">
        <v>5217</v>
      </c>
      <c r="BWS16" t="s">
        <v>5217</v>
      </c>
      <c r="BWT16" t="s">
        <v>5217</v>
      </c>
      <c r="BWU16" t="s">
        <v>5217</v>
      </c>
      <c r="BWV16" t="s">
        <v>5217</v>
      </c>
      <c r="BWW16" t="s">
        <v>5217</v>
      </c>
      <c r="BWX16" t="s">
        <v>5217</v>
      </c>
      <c r="BWY16" t="s">
        <v>5217</v>
      </c>
      <c r="BWZ16" t="s">
        <v>5217</v>
      </c>
      <c r="BXA16" t="s">
        <v>5217</v>
      </c>
      <c r="BXB16" t="s">
        <v>5217</v>
      </c>
      <c r="BXC16" t="s">
        <v>5217</v>
      </c>
      <c r="BXD16" t="s">
        <v>5217</v>
      </c>
      <c r="BXE16" t="s">
        <v>5217</v>
      </c>
      <c r="BXF16" t="s">
        <v>5217</v>
      </c>
      <c r="BXG16" t="s">
        <v>5217</v>
      </c>
      <c r="BXH16" t="s">
        <v>5217</v>
      </c>
      <c r="BXI16" t="s">
        <v>5217</v>
      </c>
      <c r="BXJ16" t="s">
        <v>5217</v>
      </c>
      <c r="BXK16" t="s">
        <v>5217</v>
      </c>
      <c r="BXL16" t="s">
        <v>5217</v>
      </c>
      <c r="BXM16" t="s">
        <v>5217</v>
      </c>
      <c r="BXN16" t="s">
        <v>5217</v>
      </c>
      <c r="BXO16" t="s">
        <v>5217</v>
      </c>
      <c r="BXP16" t="s">
        <v>5217</v>
      </c>
      <c r="BXQ16" t="s">
        <v>5217</v>
      </c>
      <c r="BXR16" t="s">
        <v>5217</v>
      </c>
      <c r="BXS16" t="s">
        <v>5217</v>
      </c>
      <c r="BXT16" t="s">
        <v>5217</v>
      </c>
      <c r="BXU16" t="s">
        <v>5217</v>
      </c>
      <c r="BXV16" t="s">
        <v>5217</v>
      </c>
      <c r="BXW16" t="s">
        <v>5217</v>
      </c>
      <c r="BXX16" t="s">
        <v>5217</v>
      </c>
      <c r="BXY16" t="s">
        <v>5217</v>
      </c>
      <c r="BXZ16" t="s">
        <v>5217</v>
      </c>
      <c r="BYA16" t="s">
        <v>5217</v>
      </c>
      <c r="BYB16" t="s">
        <v>5217</v>
      </c>
      <c r="BYC16" t="s">
        <v>5217</v>
      </c>
      <c r="BYD16" t="s">
        <v>5217</v>
      </c>
      <c r="BYE16" t="s">
        <v>5217</v>
      </c>
      <c r="BYF16" t="s">
        <v>5217</v>
      </c>
      <c r="BYG16" t="s">
        <v>5217</v>
      </c>
      <c r="BYH16" t="s">
        <v>5217</v>
      </c>
      <c r="BYI16" t="s">
        <v>5217</v>
      </c>
      <c r="BYJ16" t="s">
        <v>5217</v>
      </c>
      <c r="BYK16" t="s">
        <v>5217</v>
      </c>
      <c r="BYL16" t="s">
        <v>5217</v>
      </c>
      <c r="BYM16" t="s">
        <v>5217</v>
      </c>
      <c r="BYN16" t="s">
        <v>5217</v>
      </c>
      <c r="BYO16" t="s">
        <v>5217</v>
      </c>
      <c r="BYP16" t="s">
        <v>5217</v>
      </c>
      <c r="BYQ16" t="s">
        <v>5217</v>
      </c>
      <c r="BYR16" t="s">
        <v>5217</v>
      </c>
      <c r="BYS16" t="s">
        <v>5217</v>
      </c>
      <c r="BYT16" t="s">
        <v>5217</v>
      </c>
      <c r="BYU16" t="s">
        <v>5217</v>
      </c>
      <c r="BYV16" t="s">
        <v>5217</v>
      </c>
      <c r="BYW16" t="s">
        <v>5217</v>
      </c>
      <c r="BYX16" t="s">
        <v>5217</v>
      </c>
      <c r="BYY16" t="s">
        <v>5217</v>
      </c>
      <c r="BYZ16" t="s">
        <v>5217</v>
      </c>
      <c r="BZA16" t="s">
        <v>5217</v>
      </c>
      <c r="BZB16" t="s">
        <v>5217</v>
      </c>
      <c r="BZC16" t="s">
        <v>5217</v>
      </c>
      <c r="BZD16" t="s">
        <v>5217</v>
      </c>
      <c r="BZE16" t="s">
        <v>5217</v>
      </c>
      <c r="BZF16" t="s">
        <v>5217</v>
      </c>
      <c r="BZG16" t="s">
        <v>5217</v>
      </c>
      <c r="BZH16" t="s">
        <v>5217</v>
      </c>
      <c r="BZI16" t="s">
        <v>5217</v>
      </c>
      <c r="BZJ16" t="s">
        <v>5217</v>
      </c>
      <c r="BZK16" t="s">
        <v>5217</v>
      </c>
      <c r="BZL16" t="s">
        <v>5217</v>
      </c>
      <c r="BZM16" t="s">
        <v>5217</v>
      </c>
      <c r="BZN16" t="s">
        <v>5217</v>
      </c>
      <c r="BZO16" t="s">
        <v>5217</v>
      </c>
      <c r="BZP16" t="s">
        <v>5217</v>
      </c>
      <c r="BZQ16" t="s">
        <v>5217</v>
      </c>
      <c r="BZR16" t="s">
        <v>5217</v>
      </c>
      <c r="BZS16" t="s">
        <v>5217</v>
      </c>
      <c r="BZT16" t="s">
        <v>5217</v>
      </c>
      <c r="BZU16" t="s">
        <v>5217</v>
      </c>
      <c r="BZV16" t="s">
        <v>5217</v>
      </c>
      <c r="BZW16" t="s">
        <v>5217</v>
      </c>
      <c r="BZX16" t="s">
        <v>5217</v>
      </c>
      <c r="BZY16" t="s">
        <v>5217</v>
      </c>
      <c r="BZZ16" t="s">
        <v>5217</v>
      </c>
      <c r="CAA16" t="s">
        <v>5217</v>
      </c>
      <c r="CAB16" t="s">
        <v>5217</v>
      </c>
      <c r="CAC16" t="s">
        <v>5217</v>
      </c>
      <c r="CAD16" t="s">
        <v>5217</v>
      </c>
      <c r="CAE16" t="s">
        <v>5217</v>
      </c>
      <c r="CAF16" t="s">
        <v>5217</v>
      </c>
      <c r="CAG16" t="s">
        <v>5217</v>
      </c>
      <c r="CAH16" t="s">
        <v>5217</v>
      </c>
      <c r="CAI16" t="s">
        <v>5217</v>
      </c>
      <c r="CAJ16" t="s">
        <v>5217</v>
      </c>
      <c r="CAK16" t="s">
        <v>5217</v>
      </c>
      <c r="CAL16" t="s">
        <v>5217</v>
      </c>
      <c r="CAM16" t="s">
        <v>5217</v>
      </c>
      <c r="CAN16" t="s">
        <v>5217</v>
      </c>
      <c r="CAO16" t="s">
        <v>5217</v>
      </c>
      <c r="CAP16" t="s">
        <v>5217</v>
      </c>
      <c r="CAQ16" t="s">
        <v>5217</v>
      </c>
      <c r="CAR16" t="s">
        <v>5217</v>
      </c>
      <c r="CAS16" t="s">
        <v>5217</v>
      </c>
      <c r="CAT16" t="s">
        <v>5217</v>
      </c>
      <c r="CAU16" t="s">
        <v>5217</v>
      </c>
      <c r="CAV16" t="s">
        <v>5217</v>
      </c>
      <c r="CAW16" t="s">
        <v>5217</v>
      </c>
      <c r="CAX16" t="s">
        <v>5217</v>
      </c>
      <c r="CAY16" t="s">
        <v>5217</v>
      </c>
      <c r="CAZ16" t="s">
        <v>5217</v>
      </c>
      <c r="CBA16" t="s">
        <v>5217</v>
      </c>
      <c r="CBB16" t="s">
        <v>5217</v>
      </c>
      <c r="CBC16" t="s">
        <v>5217</v>
      </c>
      <c r="CBD16" t="s">
        <v>5217</v>
      </c>
      <c r="CBE16" t="s">
        <v>5217</v>
      </c>
      <c r="CBF16" t="s">
        <v>5217</v>
      </c>
      <c r="CBG16" t="s">
        <v>5217</v>
      </c>
      <c r="CBH16" t="s">
        <v>5217</v>
      </c>
      <c r="CBI16" t="s">
        <v>5217</v>
      </c>
      <c r="CBJ16" t="s">
        <v>5217</v>
      </c>
      <c r="CBK16" t="s">
        <v>5217</v>
      </c>
      <c r="CBL16" t="s">
        <v>5217</v>
      </c>
      <c r="CBM16" t="s">
        <v>5217</v>
      </c>
      <c r="CBN16" t="s">
        <v>5217</v>
      </c>
      <c r="CBO16" t="s">
        <v>5217</v>
      </c>
      <c r="CBP16" t="s">
        <v>5217</v>
      </c>
      <c r="CBQ16" t="s">
        <v>5217</v>
      </c>
      <c r="CBR16" t="s">
        <v>5217</v>
      </c>
      <c r="CBS16" t="s">
        <v>5217</v>
      </c>
      <c r="CBT16" t="s">
        <v>5217</v>
      </c>
      <c r="CBU16" t="s">
        <v>5217</v>
      </c>
      <c r="CBV16" t="s">
        <v>5217</v>
      </c>
      <c r="CBW16" t="s">
        <v>5217</v>
      </c>
      <c r="CBX16" t="s">
        <v>5217</v>
      </c>
      <c r="CBY16" t="s">
        <v>5217</v>
      </c>
      <c r="CBZ16" t="s">
        <v>5217</v>
      </c>
      <c r="CCA16" t="s">
        <v>5217</v>
      </c>
      <c r="CCB16" t="s">
        <v>5217</v>
      </c>
      <c r="CCC16" t="s">
        <v>5217</v>
      </c>
      <c r="CCD16" t="s">
        <v>5217</v>
      </c>
      <c r="CCE16" t="s">
        <v>5217</v>
      </c>
      <c r="CCF16" t="s">
        <v>5217</v>
      </c>
      <c r="CCG16" t="s">
        <v>5217</v>
      </c>
      <c r="CCH16" t="s">
        <v>5217</v>
      </c>
      <c r="CCI16" t="s">
        <v>5217</v>
      </c>
      <c r="CCJ16" t="s">
        <v>5217</v>
      </c>
      <c r="CCK16" t="s">
        <v>5217</v>
      </c>
      <c r="CCL16" t="s">
        <v>5217</v>
      </c>
      <c r="CCM16" t="s">
        <v>5217</v>
      </c>
      <c r="CCN16" t="s">
        <v>5217</v>
      </c>
      <c r="CCO16" t="s">
        <v>5217</v>
      </c>
      <c r="CCP16" t="s">
        <v>5217</v>
      </c>
      <c r="CCQ16" t="s">
        <v>5217</v>
      </c>
      <c r="CCR16" t="s">
        <v>5217</v>
      </c>
      <c r="CCS16" t="s">
        <v>5217</v>
      </c>
      <c r="CCT16" t="s">
        <v>5217</v>
      </c>
      <c r="CCU16" t="s">
        <v>5217</v>
      </c>
      <c r="CCV16" t="s">
        <v>5217</v>
      </c>
      <c r="CCW16" t="s">
        <v>5217</v>
      </c>
      <c r="CCX16" t="s">
        <v>5217</v>
      </c>
      <c r="CCY16" t="s">
        <v>5217</v>
      </c>
      <c r="CCZ16" t="s">
        <v>5217</v>
      </c>
      <c r="CDA16" t="s">
        <v>5217</v>
      </c>
      <c r="CDB16" t="s">
        <v>5217</v>
      </c>
      <c r="CDC16" t="s">
        <v>5217</v>
      </c>
      <c r="CDD16" t="s">
        <v>5217</v>
      </c>
      <c r="CDE16" t="s">
        <v>5217</v>
      </c>
      <c r="CDF16" t="s">
        <v>5217</v>
      </c>
      <c r="CDG16" t="s">
        <v>5217</v>
      </c>
      <c r="CDH16" t="s">
        <v>5217</v>
      </c>
      <c r="CDI16" t="s">
        <v>5217</v>
      </c>
      <c r="CDJ16" t="s">
        <v>5217</v>
      </c>
      <c r="CDK16" t="s">
        <v>5217</v>
      </c>
      <c r="CDL16" t="s">
        <v>5217</v>
      </c>
      <c r="CDM16" t="s">
        <v>5217</v>
      </c>
      <c r="CDN16" t="s">
        <v>5217</v>
      </c>
      <c r="CDO16" t="s">
        <v>5217</v>
      </c>
      <c r="CDP16" t="s">
        <v>5217</v>
      </c>
      <c r="CDQ16" t="s">
        <v>5217</v>
      </c>
      <c r="CDR16" t="s">
        <v>5217</v>
      </c>
      <c r="CDS16" t="s">
        <v>5217</v>
      </c>
      <c r="CDT16" t="s">
        <v>5217</v>
      </c>
      <c r="CDU16" t="s">
        <v>5217</v>
      </c>
      <c r="CDV16" t="s">
        <v>5217</v>
      </c>
      <c r="CDW16" t="s">
        <v>5217</v>
      </c>
      <c r="CDX16" t="s">
        <v>5217</v>
      </c>
      <c r="CDY16" t="s">
        <v>5217</v>
      </c>
      <c r="CDZ16" t="s">
        <v>5217</v>
      </c>
      <c r="CEA16" t="s">
        <v>5217</v>
      </c>
      <c r="CEB16" t="s">
        <v>5217</v>
      </c>
      <c r="CEC16" t="s">
        <v>5217</v>
      </c>
      <c r="CED16" t="s">
        <v>5217</v>
      </c>
      <c r="CEE16" t="s">
        <v>5217</v>
      </c>
      <c r="CEF16" t="s">
        <v>5217</v>
      </c>
      <c r="CEG16" t="s">
        <v>5217</v>
      </c>
      <c r="CEH16" t="s">
        <v>5217</v>
      </c>
      <c r="CEI16" t="s">
        <v>5217</v>
      </c>
      <c r="CEJ16" t="s">
        <v>5217</v>
      </c>
      <c r="CEK16" t="s">
        <v>5217</v>
      </c>
      <c r="CEL16" t="s">
        <v>5217</v>
      </c>
      <c r="CEM16" t="s">
        <v>5217</v>
      </c>
      <c r="CEN16" t="s">
        <v>5217</v>
      </c>
      <c r="CEO16" t="s">
        <v>5217</v>
      </c>
      <c r="CEP16" t="s">
        <v>5217</v>
      </c>
      <c r="CEQ16" t="s">
        <v>5217</v>
      </c>
      <c r="CER16" t="s">
        <v>5217</v>
      </c>
      <c r="CES16" t="s">
        <v>5217</v>
      </c>
      <c r="CET16" t="s">
        <v>5217</v>
      </c>
      <c r="CEU16" t="s">
        <v>5217</v>
      </c>
      <c r="CEV16" t="s">
        <v>5217</v>
      </c>
      <c r="CEW16" t="s">
        <v>5217</v>
      </c>
      <c r="CEX16" t="s">
        <v>5217</v>
      </c>
      <c r="CEY16" t="s">
        <v>5217</v>
      </c>
      <c r="CEZ16" t="s">
        <v>5217</v>
      </c>
      <c r="CFA16" t="s">
        <v>5217</v>
      </c>
      <c r="CFB16" t="s">
        <v>5217</v>
      </c>
      <c r="CFC16" t="s">
        <v>5217</v>
      </c>
      <c r="CFD16" t="s">
        <v>5217</v>
      </c>
      <c r="CFE16" t="s">
        <v>5217</v>
      </c>
      <c r="CFF16" t="s">
        <v>5217</v>
      </c>
      <c r="CFG16" t="s">
        <v>5217</v>
      </c>
      <c r="CFH16" t="s">
        <v>5217</v>
      </c>
      <c r="CFI16" t="s">
        <v>5217</v>
      </c>
      <c r="CFJ16" t="s">
        <v>5217</v>
      </c>
      <c r="CFK16" t="s">
        <v>5217</v>
      </c>
      <c r="CFL16" t="s">
        <v>5217</v>
      </c>
      <c r="CFM16" t="s">
        <v>5217</v>
      </c>
      <c r="CFN16" t="s">
        <v>5217</v>
      </c>
      <c r="CFO16" t="s">
        <v>5217</v>
      </c>
      <c r="CFP16" t="s">
        <v>5217</v>
      </c>
      <c r="CFQ16" t="s">
        <v>5217</v>
      </c>
      <c r="CFR16" t="s">
        <v>5217</v>
      </c>
      <c r="CFS16" t="s">
        <v>5217</v>
      </c>
      <c r="CFT16" t="s">
        <v>5217</v>
      </c>
      <c r="CFU16" t="s">
        <v>5217</v>
      </c>
      <c r="CFV16" t="s">
        <v>5217</v>
      </c>
      <c r="CFW16" t="s">
        <v>5217</v>
      </c>
      <c r="CFX16" t="s">
        <v>5217</v>
      </c>
      <c r="CFY16" t="s">
        <v>5217</v>
      </c>
      <c r="CFZ16" t="s">
        <v>5217</v>
      </c>
      <c r="CGA16" t="s">
        <v>5217</v>
      </c>
      <c r="CGB16" t="s">
        <v>5217</v>
      </c>
      <c r="CGC16" t="s">
        <v>5217</v>
      </c>
      <c r="CGD16" t="s">
        <v>5217</v>
      </c>
      <c r="CGE16" t="s">
        <v>5217</v>
      </c>
      <c r="CGF16" t="s">
        <v>5217</v>
      </c>
      <c r="CGG16" t="s">
        <v>5217</v>
      </c>
      <c r="CGH16" t="s">
        <v>5217</v>
      </c>
      <c r="CGI16" t="s">
        <v>5217</v>
      </c>
      <c r="CGJ16" t="s">
        <v>5217</v>
      </c>
      <c r="CGK16" t="s">
        <v>5217</v>
      </c>
      <c r="CGL16" t="s">
        <v>5217</v>
      </c>
      <c r="CGM16" t="s">
        <v>5217</v>
      </c>
      <c r="CGN16" t="s">
        <v>5217</v>
      </c>
      <c r="CGO16" t="s">
        <v>5217</v>
      </c>
      <c r="CGP16" t="s">
        <v>5217</v>
      </c>
      <c r="CGQ16" t="s">
        <v>5217</v>
      </c>
      <c r="CGR16" t="s">
        <v>5217</v>
      </c>
      <c r="CGS16" t="s">
        <v>5217</v>
      </c>
      <c r="CGT16" t="s">
        <v>5217</v>
      </c>
      <c r="CGU16" t="s">
        <v>5217</v>
      </c>
      <c r="CGV16" t="s">
        <v>5217</v>
      </c>
      <c r="CGW16" t="s">
        <v>5217</v>
      </c>
      <c r="CGX16" t="s">
        <v>5217</v>
      </c>
      <c r="CGY16" t="s">
        <v>5217</v>
      </c>
      <c r="CGZ16" t="s">
        <v>5217</v>
      </c>
      <c r="CHA16" t="s">
        <v>5217</v>
      </c>
      <c r="CHB16" t="s">
        <v>5217</v>
      </c>
      <c r="CHC16" t="s">
        <v>5217</v>
      </c>
      <c r="CHD16" t="s">
        <v>5217</v>
      </c>
      <c r="CHE16" t="s">
        <v>5217</v>
      </c>
      <c r="CHF16" t="s">
        <v>5217</v>
      </c>
      <c r="CHG16" t="s">
        <v>5217</v>
      </c>
      <c r="CHH16" t="s">
        <v>5217</v>
      </c>
      <c r="CHI16" t="s">
        <v>5217</v>
      </c>
      <c r="CHJ16" t="s">
        <v>5217</v>
      </c>
      <c r="CHK16" t="s">
        <v>5217</v>
      </c>
      <c r="CHL16" t="s">
        <v>5217</v>
      </c>
      <c r="CHM16" t="s">
        <v>5217</v>
      </c>
      <c r="CHN16" t="s">
        <v>5217</v>
      </c>
      <c r="CHO16" t="s">
        <v>5217</v>
      </c>
      <c r="CHP16" t="s">
        <v>5217</v>
      </c>
      <c r="CHQ16" t="s">
        <v>5217</v>
      </c>
      <c r="CHR16" t="s">
        <v>5217</v>
      </c>
      <c r="CHS16" t="s">
        <v>5217</v>
      </c>
      <c r="CHT16" t="s">
        <v>5217</v>
      </c>
      <c r="CHU16" t="s">
        <v>5217</v>
      </c>
      <c r="CHV16" t="s">
        <v>5217</v>
      </c>
      <c r="CHW16" t="s">
        <v>5217</v>
      </c>
      <c r="CHX16" t="s">
        <v>5217</v>
      </c>
      <c r="CHY16" t="s">
        <v>5217</v>
      </c>
      <c r="CHZ16" t="s">
        <v>5217</v>
      </c>
      <c r="CIA16" t="s">
        <v>5217</v>
      </c>
      <c r="CIB16" t="s">
        <v>5217</v>
      </c>
      <c r="CIC16" t="s">
        <v>5217</v>
      </c>
      <c r="CID16" t="s">
        <v>5217</v>
      </c>
      <c r="CIE16" t="s">
        <v>5217</v>
      </c>
      <c r="CIF16" t="s">
        <v>5217</v>
      </c>
      <c r="CIG16" t="s">
        <v>5217</v>
      </c>
      <c r="CIH16" t="s">
        <v>5217</v>
      </c>
      <c r="CII16" t="s">
        <v>5217</v>
      </c>
      <c r="CIJ16" t="s">
        <v>5217</v>
      </c>
      <c r="CIK16" t="s">
        <v>5217</v>
      </c>
      <c r="CIL16" t="s">
        <v>5217</v>
      </c>
      <c r="CIM16" t="s">
        <v>5217</v>
      </c>
      <c r="CIN16" t="s">
        <v>5217</v>
      </c>
      <c r="CIO16" t="s">
        <v>5217</v>
      </c>
      <c r="CIP16" t="s">
        <v>5217</v>
      </c>
      <c r="CIQ16" t="s">
        <v>5217</v>
      </c>
      <c r="CIR16" t="s">
        <v>5217</v>
      </c>
      <c r="CIS16" t="s">
        <v>5217</v>
      </c>
      <c r="CIT16" t="s">
        <v>5217</v>
      </c>
      <c r="CIU16" t="s">
        <v>5217</v>
      </c>
      <c r="CIV16" t="s">
        <v>5217</v>
      </c>
      <c r="CIW16" t="s">
        <v>5217</v>
      </c>
      <c r="CIX16" t="s">
        <v>5217</v>
      </c>
      <c r="CIY16" t="s">
        <v>5217</v>
      </c>
      <c r="CIZ16" t="s">
        <v>5217</v>
      </c>
      <c r="CJA16" t="s">
        <v>5217</v>
      </c>
      <c r="CJB16" t="s">
        <v>5217</v>
      </c>
      <c r="CJC16" t="s">
        <v>5217</v>
      </c>
      <c r="CJD16" t="s">
        <v>5217</v>
      </c>
      <c r="CJE16" t="s">
        <v>5217</v>
      </c>
      <c r="CJF16" t="s">
        <v>5217</v>
      </c>
      <c r="CJG16" t="s">
        <v>5217</v>
      </c>
      <c r="CJH16" t="s">
        <v>5217</v>
      </c>
      <c r="CJI16" t="s">
        <v>5217</v>
      </c>
      <c r="CJJ16" t="s">
        <v>5217</v>
      </c>
      <c r="CJK16" t="s">
        <v>5217</v>
      </c>
      <c r="CJL16" t="s">
        <v>5217</v>
      </c>
      <c r="CJM16" t="s">
        <v>5217</v>
      </c>
      <c r="CJN16" t="s">
        <v>5217</v>
      </c>
      <c r="CJO16" t="s">
        <v>5217</v>
      </c>
      <c r="CJP16" t="s">
        <v>5217</v>
      </c>
      <c r="CJQ16" t="s">
        <v>5217</v>
      </c>
      <c r="CJR16" t="s">
        <v>5217</v>
      </c>
      <c r="CJS16" t="s">
        <v>5217</v>
      </c>
      <c r="CJT16" t="s">
        <v>5217</v>
      </c>
      <c r="CJU16" t="s">
        <v>5217</v>
      </c>
      <c r="CJV16" t="s">
        <v>5217</v>
      </c>
      <c r="CJW16" t="s">
        <v>5217</v>
      </c>
      <c r="CJX16" t="s">
        <v>5217</v>
      </c>
      <c r="CJY16" t="s">
        <v>5217</v>
      </c>
      <c r="CJZ16" t="s">
        <v>5217</v>
      </c>
      <c r="CKA16" t="s">
        <v>5217</v>
      </c>
      <c r="CKB16" t="s">
        <v>5217</v>
      </c>
      <c r="CKC16" t="s">
        <v>5217</v>
      </c>
      <c r="CKD16" t="s">
        <v>5217</v>
      </c>
      <c r="CKE16" t="s">
        <v>5217</v>
      </c>
      <c r="CKF16" t="s">
        <v>5217</v>
      </c>
      <c r="CKG16" t="s">
        <v>5217</v>
      </c>
      <c r="CKH16" t="s">
        <v>5217</v>
      </c>
      <c r="CKI16" t="s">
        <v>5217</v>
      </c>
      <c r="CKJ16" t="s">
        <v>5217</v>
      </c>
      <c r="CKK16" t="s">
        <v>5217</v>
      </c>
      <c r="CKL16" t="s">
        <v>5217</v>
      </c>
      <c r="CKM16" t="s">
        <v>5217</v>
      </c>
      <c r="CKN16" t="s">
        <v>5217</v>
      </c>
      <c r="CKO16" t="s">
        <v>5217</v>
      </c>
      <c r="CKP16" t="s">
        <v>5217</v>
      </c>
      <c r="CKQ16" t="s">
        <v>5217</v>
      </c>
      <c r="CKR16" t="s">
        <v>5217</v>
      </c>
      <c r="CKS16" t="s">
        <v>5217</v>
      </c>
      <c r="CKT16" t="s">
        <v>5217</v>
      </c>
      <c r="CKU16" t="s">
        <v>5217</v>
      </c>
      <c r="CKV16" t="s">
        <v>5217</v>
      </c>
      <c r="CKW16" t="s">
        <v>5217</v>
      </c>
      <c r="CKX16" t="s">
        <v>5217</v>
      </c>
      <c r="CKY16" t="s">
        <v>5217</v>
      </c>
      <c r="CKZ16" t="s">
        <v>5217</v>
      </c>
      <c r="CLA16" t="s">
        <v>5217</v>
      </c>
      <c r="CLB16" t="s">
        <v>5217</v>
      </c>
      <c r="CLC16" t="s">
        <v>5217</v>
      </c>
      <c r="CLD16" t="s">
        <v>5217</v>
      </c>
      <c r="CLE16" t="s">
        <v>5217</v>
      </c>
      <c r="CLF16" t="s">
        <v>5217</v>
      </c>
      <c r="CLG16" t="s">
        <v>5217</v>
      </c>
      <c r="CLH16" t="s">
        <v>5217</v>
      </c>
      <c r="CLI16" t="s">
        <v>5217</v>
      </c>
      <c r="CLJ16" t="s">
        <v>5217</v>
      </c>
      <c r="CLK16" t="s">
        <v>5217</v>
      </c>
      <c r="CLL16" t="s">
        <v>5217</v>
      </c>
      <c r="CLM16" t="s">
        <v>5217</v>
      </c>
      <c r="CLN16" t="s">
        <v>5217</v>
      </c>
      <c r="CLO16" t="s">
        <v>5217</v>
      </c>
      <c r="CLP16" t="s">
        <v>5217</v>
      </c>
      <c r="CLQ16" t="s">
        <v>5217</v>
      </c>
      <c r="CLR16" t="s">
        <v>5217</v>
      </c>
      <c r="CLS16" t="s">
        <v>5217</v>
      </c>
      <c r="CLT16" t="s">
        <v>5217</v>
      </c>
      <c r="CLU16" t="s">
        <v>5217</v>
      </c>
      <c r="CLV16" t="s">
        <v>5217</v>
      </c>
      <c r="CLW16" t="s">
        <v>5217</v>
      </c>
      <c r="CLX16" t="s">
        <v>5217</v>
      </c>
      <c r="CLY16" t="s">
        <v>5217</v>
      </c>
      <c r="CLZ16" t="s">
        <v>5217</v>
      </c>
      <c r="CMA16" t="s">
        <v>5217</v>
      </c>
      <c r="CMB16" t="s">
        <v>5217</v>
      </c>
      <c r="CMC16" t="s">
        <v>5217</v>
      </c>
      <c r="CMD16" t="s">
        <v>5217</v>
      </c>
      <c r="CME16" t="s">
        <v>5217</v>
      </c>
      <c r="CMF16" t="s">
        <v>5217</v>
      </c>
      <c r="CMG16" t="s">
        <v>5217</v>
      </c>
      <c r="CMH16" t="s">
        <v>5217</v>
      </c>
      <c r="CMI16" t="s">
        <v>5217</v>
      </c>
      <c r="CMJ16" t="s">
        <v>5217</v>
      </c>
      <c r="CMK16" t="s">
        <v>5217</v>
      </c>
      <c r="CML16" t="s">
        <v>5217</v>
      </c>
      <c r="CMM16" t="s">
        <v>5217</v>
      </c>
      <c r="CMN16" t="s">
        <v>5217</v>
      </c>
      <c r="CMO16" t="s">
        <v>5217</v>
      </c>
      <c r="CMP16" t="s">
        <v>5217</v>
      </c>
      <c r="CMQ16" t="s">
        <v>5217</v>
      </c>
      <c r="CMR16" t="s">
        <v>5217</v>
      </c>
      <c r="CMS16" t="s">
        <v>5217</v>
      </c>
      <c r="CMT16" t="s">
        <v>5217</v>
      </c>
      <c r="CMU16" t="s">
        <v>5217</v>
      </c>
      <c r="CMV16" t="s">
        <v>5217</v>
      </c>
      <c r="CMW16" t="s">
        <v>5217</v>
      </c>
      <c r="CMX16" t="s">
        <v>5217</v>
      </c>
      <c r="CMY16" t="s">
        <v>5217</v>
      </c>
      <c r="CMZ16" t="s">
        <v>5217</v>
      </c>
      <c r="CNA16" t="s">
        <v>5217</v>
      </c>
      <c r="CNB16" t="s">
        <v>5217</v>
      </c>
      <c r="CNC16" t="s">
        <v>5217</v>
      </c>
      <c r="CND16" t="s">
        <v>5217</v>
      </c>
      <c r="CNE16" t="s">
        <v>5217</v>
      </c>
      <c r="CNF16" t="s">
        <v>5217</v>
      </c>
      <c r="CNG16" t="s">
        <v>5217</v>
      </c>
      <c r="CNH16" t="s">
        <v>5217</v>
      </c>
      <c r="CNI16" t="s">
        <v>5217</v>
      </c>
      <c r="CNJ16" t="s">
        <v>5217</v>
      </c>
      <c r="CNK16" t="s">
        <v>5217</v>
      </c>
      <c r="CNL16" t="s">
        <v>5217</v>
      </c>
      <c r="CNM16" t="s">
        <v>5217</v>
      </c>
      <c r="CNN16" t="s">
        <v>5217</v>
      </c>
      <c r="CNO16" t="s">
        <v>5217</v>
      </c>
      <c r="CNP16" t="s">
        <v>5217</v>
      </c>
      <c r="CNQ16" t="s">
        <v>5217</v>
      </c>
      <c r="CNR16" t="s">
        <v>5217</v>
      </c>
      <c r="CNS16" t="s">
        <v>5217</v>
      </c>
      <c r="CNT16" t="s">
        <v>5217</v>
      </c>
      <c r="CNU16" t="s">
        <v>5217</v>
      </c>
      <c r="CNV16" t="s">
        <v>5217</v>
      </c>
      <c r="CNW16" t="s">
        <v>5217</v>
      </c>
      <c r="CNX16" t="s">
        <v>5217</v>
      </c>
      <c r="CNY16" t="s">
        <v>5217</v>
      </c>
      <c r="CNZ16" t="s">
        <v>5217</v>
      </c>
      <c r="COA16" t="s">
        <v>5217</v>
      </c>
      <c r="COB16" t="s">
        <v>5217</v>
      </c>
      <c r="COC16" t="s">
        <v>5217</v>
      </c>
      <c r="COD16" t="s">
        <v>5217</v>
      </c>
      <c r="COE16" t="s">
        <v>5217</v>
      </c>
      <c r="COF16" t="s">
        <v>5217</v>
      </c>
      <c r="COG16" t="s">
        <v>5217</v>
      </c>
      <c r="COH16" t="s">
        <v>5217</v>
      </c>
      <c r="COI16" t="s">
        <v>5217</v>
      </c>
      <c r="COJ16" t="s">
        <v>5217</v>
      </c>
      <c r="COK16" t="s">
        <v>5217</v>
      </c>
      <c r="COL16" t="s">
        <v>5217</v>
      </c>
      <c r="COM16" t="s">
        <v>5217</v>
      </c>
      <c r="CON16" t="s">
        <v>5217</v>
      </c>
      <c r="COO16" t="s">
        <v>5217</v>
      </c>
      <c r="COP16" t="s">
        <v>5217</v>
      </c>
      <c r="COQ16" t="s">
        <v>5217</v>
      </c>
      <c r="COR16" t="s">
        <v>5217</v>
      </c>
      <c r="COS16" t="s">
        <v>5217</v>
      </c>
      <c r="COT16" t="s">
        <v>5217</v>
      </c>
      <c r="COU16" t="s">
        <v>5217</v>
      </c>
      <c r="COV16" t="s">
        <v>5217</v>
      </c>
      <c r="COW16" t="s">
        <v>5217</v>
      </c>
      <c r="COX16" t="s">
        <v>5217</v>
      </c>
      <c r="COY16" t="s">
        <v>5217</v>
      </c>
      <c r="COZ16" t="s">
        <v>5217</v>
      </c>
      <c r="CPA16" t="s">
        <v>5217</v>
      </c>
      <c r="CPB16" t="s">
        <v>5217</v>
      </c>
      <c r="CPC16" t="s">
        <v>5217</v>
      </c>
      <c r="CPD16" t="s">
        <v>5217</v>
      </c>
      <c r="CPE16" t="s">
        <v>5217</v>
      </c>
      <c r="CPF16" t="s">
        <v>5217</v>
      </c>
      <c r="CPG16" t="s">
        <v>5217</v>
      </c>
      <c r="CPH16" t="s">
        <v>5217</v>
      </c>
      <c r="CPI16" t="s">
        <v>5217</v>
      </c>
      <c r="CPJ16" t="s">
        <v>5217</v>
      </c>
      <c r="CPK16" t="s">
        <v>5217</v>
      </c>
      <c r="CPL16" t="s">
        <v>5217</v>
      </c>
      <c r="CPM16" t="s">
        <v>5217</v>
      </c>
      <c r="CPN16" t="s">
        <v>5217</v>
      </c>
      <c r="CPO16" t="s">
        <v>5217</v>
      </c>
      <c r="CPP16" t="s">
        <v>5217</v>
      </c>
      <c r="CPQ16" t="s">
        <v>5217</v>
      </c>
      <c r="CPR16" t="s">
        <v>5217</v>
      </c>
      <c r="CPS16" t="s">
        <v>5217</v>
      </c>
      <c r="CPT16" t="s">
        <v>5217</v>
      </c>
      <c r="CPU16" t="s">
        <v>5217</v>
      </c>
      <c r="CPV16" t="s">
        <v>5217</v>
      </c>
      <c r="CPW16" t="s">
        <v>5217</v>
      </c>
      <c r="CPX16" t="s">
        <v>5217</v>
      </c>
      <c r="CPY16" t="s">
        <v>5217</v>
      </c>
      <c r="CPZ16" t="s">
        <v>5217</v>
      </c>
      <c r="CQA16" t="s">
        <v>5217</v>
      </c>
      <c r="CQB16" t="s">
        <v>5217</v>
      </c>
      <c r="CQC16" t="s">
        <v>5217</v>
      </c>
      <c r="CQD16" t="s">
        <v>5217</v>
      </c>
      <c r="CQE16" t="s">
        <v>5217</v>
      </c>
      <c r="CQF16" t="s">
        <v>5217</v>
      </c>
      <c r="CQG16" t="s">
        <v>5217</v>
      </c>
      <c r="CQH16" t="s">
        <v>5217</v>
      </c>
      <c r="CQI16" t="s">
        <v>5217</v>
      </c>
      <c r="CQJ16" t="s">
        <v>5217</v>
      </c>
      <c r="CQK16" t="s">
        <v>5217</v>
      </c>
      <c r="CQL16" t="s">
        <v>5217</v>
      </c>
      <c r="CQM16" t="s">
        <v>5217</v>
      </c>
      <c r="CQN16" t="s">
        <v>5217</v>
      </c>
      <c r="CQO16" t="s">
        <v>5217</v>
      </c>
      <c r="CQP16" t="s">
        <v>5217</v>
      </c>
      <c r="CQQ16" t="s">
        <v>5217</v>
      </c>
      <c r="CQR16" t="s">
        <v>5217</v>
      </c>
      <c r="CQS16" t="s">
        <v>5217</v>
      </c>
      <c r="CQT16" t="s">
        <v>5217</v>
      </c>
      <c r="CQU16" t="s">
        <v>5217</v>
      </c>
      <c r="CQV16" t="s">
        <v>5217</v>
      </c>
      <c r="CQW16" t="s">
        <v>5217</v>
      </c>
      <c r="CQX16" t="s">
        <v>5217</v>
      </c>
      <c r="CQY16" t="s">
        <v>5217</v>
      </c>
      <c r="CQZ16" t="s">
        <v>5217</v>
      </c>
      <c r="CRA16" t="s">
        <v>5217</v>
      </c>
      <c r="CRB16" t="s">
        <v>5217</v>
      </c>
      <c r="CRC16" t="s">
        <v>5217</v>
      </c>
      <c r="CRD16" t="s">
        <v>5217</v>
      </c>
      <c r="CRE16" t="s">
        <v>5217</v>
      </c>
      <c r="CRF16" t="s">
        <v>5217</v>
      </c>
      <c r="CRG16" t="s">
        <v>5217</v>
      </c>
      <c r="CRH16" t="s">
        <v>5217</v>
      </c>
      <c r="CRI16" t="s">
        <v>5217</v>
      </c>
      <c r="CRJ16" t="s">
        <v>5217</v>
      </c>
      <c r="CRK16" t="s">
        <v>5217</v>
      </c>
      <c r="CRL16" t="s">
        <v>5217</v>
      </c>
      <c r="CRM16" t="s">
        <v>5217</v>
      </c>
      <c r="CRN16" t="s">
        <v>5217</v>
      </c>
      <c r="CRO16" t="s">
        <v>5217</v>
      </c>
      <c r="CRP16" t="s">
        <v>5217</v>
      </c>
      <c r="CRQ16" t="s">
        <v>5217</v>
      </c>
      <c r="CRR16" t="s">
        <v>5217</v>
      </c>
      <c r="CRS16" t="s">
        <v>5217</v>
      </c>
      <c r="CRT16" t="s">
        <v>5217</v>
      </c>
      <c r="CRU16" t="s">
        <v>5217</v>
      </c>
      <c r="CRV16" t="s">
        <v>5217</v>
      </c>
      <c r="CRW16" t="s">
        <v>5217</v>
      </c>
      <c r="CRX16" t="s">
        <v>5217</v>
      </c>
      <c r="CRY16" t="s">
        <v>5217</v>
      </c>
      <c r="CRZ16" t="s">
        <v>5217</v>
      </c>
      <c r="CSA16" t="s">
        <v>5217</v>
      </c>
      <c r="CSB16" t="s">
        <v>5217</v>
      </c>
      <c r="CSC16" t="s">
        <v>5217</v>
      </c>
      <c r="CSD16" t="s">
        <v>5217</v>
      </c>
      <c r="CSE16" t="s">
        <v>5217</v>
      </c>
      <c r="CSF16" t="s">
        <v>5217</v>
      </c>
      <c r="CSG16" t="s">
        <v>5217</v>
      </c>
      <c r="CSH16" t="s">
        <v>5217</v>
      </c>
      <c r="CSI16" t="s">
        <v>5217</v>
      </c>
      <c r="CSJ16" t="s">
        <v>5217</v>
      </c>
      <c r="CSK16" t="s">
        <v>5217</v>
      </c>
      <c r="CSL16" t="s">
        <v>5217</v>
      </c>
      <c r="CSM16" t="s">
        <v>5217</v>
      </c>
      <c r="CSN16" t="s">
        <v>5217</v>
      </c>
      <c r="CSO16" t="s">
        <v>5217</v>
      </c>
      <c r="CSP16" t="s">
        <v>5217</v>
      </c>
      <c r="CSQ16" t="s">
        <v>5217</v>
      </c>
      <c r="CSR16" t="s">
        <v>5217</v>
      </c>
      <c r="CSS16" t="s">
        <v>5217</v>
      </c>
      <c r="CST16" t="s">
        <v>5217</v>
      </c>
      <c r="CSU16" t="s">
        <v>5217</v>
      </c>
      <c r="CSV16" t="s">
        <v>5217</v>
      </c>
      <c r="CSW16" t="s">
        <v>5217</v>
      </c>
      <c r="CSX16" t="s">
        <v>5217</v>
      </c>
      <c r="CSY16" t="s">
        <v>5217</v>
      </c>
      <c r="CSZ16" t="s">
        <v>5217</v>
      </c>
      <c r="CTA16" t="s">
        <v>5217</v>
      </c>
      <c r="CTB16" t="s">
        <v>5217</v>
      </c>
      <c r="CTC16" t="s">
        <v>5217</v>
      </c>
      <c r="CTD16" t="s">
        <v>5217</v>
      </c>
      <c r="CTE16" t="s">
        <v>5217</v>
      </c>
      <c r="CTF16" t="s">
        <v>5217</v>
      </c>
      <c r="CTG16" t="s">
        <v>5217</v>
      </c>
      <c r="CTH16" t="s">
        <v>5217</v>
      </c>
      <c r="CTI16" t="s">
        <v>5217</v>
      </c>
      <c r="CTJ16" t="s">
        <v>5217</v>
      </c>
      <c r="CTK16" t="s">
        <v>5217</v>
      </c>
      <c r="CTL16" t="s">
        <v>5217</v>
      </c>
      <c r="CTM16" t="s">
        <v>5217</v>
      </c>
      <c r="CTN16" t="s">
        <v>5217</v>
      </c>
      <c r="CTO16" t="s">
        <v>5217</v>
      </c>
      <c r="CTP16" t="s">
        <v>5217</v>
      </c>
      <c r="CTQ16" t="s">
        <v>5217</v>
      </c>
      <c r="CTR16" t="s">
        <v>5217</v>
      </c>
      <c r="CTS16" t="s">
        <v>5217</v>
      </c>
      <c r="CTT16" t="s">
        <v>5217</v>
      </c>
      <c r="CTU16" t="s">
        <v>5217</v>
      </c>
      <c r="CTV16" t="s">
        <v>5217</v>
      </c>
      <c r="CTW16" t="s">
        <v>5217</v>
      </c>
      <c r="CTX16" t="s">
        <v>5217</v>
      </c>
      <c r="CTY16" t="s">
        <v>5217</v>
      </c>
      <c r="CTZ16" t="s">
        <v>5217</v>
      </c>
      <c r="CUA16" t="s">
        <v>5217</v>
      </c>
      <c r="CUB16" t="s">
        <v>5217</v>
      </c>
      <c r="CUC16" t="s">
        <v>5217</v>
      </c>
      <c r="CUD16" t="s">
        <v>5217</v>
      </c>
      <c r="CUE16" t="s">
        <v>5217</v>
      </c>
      <c r="CUF16" t="s">
        <v>5217</v>
      </c>
      <c r="CUG16" t="s">
        <v>5217</v>
      </c>
      <c r="CUH16" t="s">
        <v>5217</v>
      </c>
      <c r="CUI16" t="s">
        <v>5217</v>
      </c>
      <c r="CUJ16" t="s">
        <v>5217</v>
      </c>
      <c r="CUK16" t="s">
        <v>5217</v>
      </c>
      <c r="CUL16" t="s">
        <v>5217</v>
      </c>
      <c r="CUM16" t="s">
        <v>5217</v>
      </c>
      <c r="CUN16" t="s">
        <v>5217</v>
      </c>
      <c r="CUO16" t="s">
        <v>5217</v>
      </c>
      <c r="CUP16" t="s">
        <v>5217</v>
      </c>
      <c r="CUQ16" t="s">
        <v>5217</v>
      </c>
      <c r="CUR16" t="s">
        <v>5217</v>
      </c>
      <c r="CUS16" t="s">
        <v>5217</v>
      </c>
      <c r="CUT16" t="s">
        <v>5217</v>
      </c>
      <c r="CUU16" t="s">
        <v>5217</v>
      </c>
      <c r="CUV16" t="s">
        <v>5217</v>
      </c>
      <c r="CUW16" t="s">
        <v>5217</v>
      </c>
      <c r="CUX16" t="s">
        <v>5217</v>
      </c>
      <c r="CUY16" t="s">
        <v>5217</v>
      </c>
      <c r="CUZ16" t="s">
        <v>5217</v>
      </c>
      <c r="CVA16" t="s">
        <v>5217</v>
      </c>
      <c r="CVB16" t="s">
        <v>5217</v>
      </c>
      <c r="CVC16" t="s">
        <v>5217</v>
      </c>
      <c r="CVD16" t="s">
        <v>5217</v>
      </c>
      <c r="CVE16" t="s">
        <v>5217</v>
      </c>
      <c r="CVF16" t="s">
        <v>5217</v>
      </c>
      <c r="CVG16" t="s">
        <v>5217</v>
      </c>
      <c r="CVH16" t="s">
        <v>5217</v>
      </c>
      <c r="CVI16" t="s">
        <v>5217</v>
      </c>
      <c r="CVJ16" t="s">
        <v>5217</v>
      </c>
      <c r="CVK16" t="s">
        <v>5217</v>
      </c>
      <c r="CVL16" t="s">
        <v>5217</v>
      </c>
      <c r="CVM16" t="s">
        <v>5217</v>
      </c>
      <c r="CVN16" t="s">
        <v>5217</v>
      </c>
      <c r="CVO16" t="s">
        <v>5217</v>
      </c>
      <c r="CVP16" t="s">
        <v>5217</v>
      </c>
      <c r="CVQ16" t="s">
        <v>5217</v>
      </c>
      <c r="CVR16" t="s">
        <v>5217</v>
      </c>
      <c r="CVS16" t="s">
        <v>5217</v>
      </c>
      <c r="CVT16" t="s">
        <v>5217</v>
      </c>
      <c r="CVU16" t="s">
        <v>5217</v>
      </c>
      <c r="CVV16" t="s">
        <v>5217</v>
      </c>
      <c r="CVW16" t="s">
        <v>5217</v>
      </c>
      <c r="CVX16" t="s">
        <v>5217</v>
      </c>
      <c r="CVY16" t="s">
        <v>5217</v>
      </c>
      <c r="CVZ16" t="s">
        <v>5217</v>
      </c>
      <c r="CWA16" t="s">
        <v>5217</v>
      </c>
      <c r="CWB16" t="s">
        <v>5217</v>
      </c>
      <c r="CWC16" t="s">
        <v>5217</v>
      </c>
      <c r="CWD16" t="s">
        <v>5217</v>
      </c>
      <c r="CWE16" t="s">
        <v>5217</v>
      </c>
      <c r="CWF16" t="s">
        <v>5217</v>
      </c>
      <c r="CWG16" t="s">
        <v>5217</v>
      </c>
      <c r="CWH16" t="s">
        <v>5217</v>
      </c>
      <c r="CWI16" t="s">
        <v>5217</v>
      </c>
      <c r="CWJ16" t="s">
        <v>5217</v>
      </c>
      <c r="CWK16" t="s">
        <v>5217</v>
      </c>
      <c r="CWL16" t="s">
        <v>5217</v>
      </c>
      <c r="CWM16" t="s">
        <v>5217</v>
      </c>
      <c r="CWN16" t="s">
        <v>5217</v>
      </c>
      <c r="CWO16" t="s">
        <v>5217</v>
      </c>
      <c r="CWP16" t="s">
        <v>5217</v>
      </c>
      <c r="CWQ16" t="s">
        <v>5217</v>
      </c>
      <c r="CWR16" t="s">
        <v>5217</v>
      </c>
      <c r="CWS16" t="s">
        <v>5217</v>
      </c>
      <c r="CWT16" t="s">
        <v>5217</v>
      </c>
      <c r="CWU16" t="s">
        <v>5217</v>
      </c>
      <c r="CWV16" t="s">
        <v>5217</v>
      </c>
      <c r="CWW16" t="s">
        <v>5217</v>
      </c>
      <c r="CWX16" t="s">
        <v>5217</v>
      </c>
      <c r="CWY16" t="s">
        <v>5217</v>
      </c>
      <c r="CWZ16" t="s">
        <v>5217</v>
      </c>
      <c r="CXA16" t="s">
        <v>5217</v>
      </c>
      <c r="CXB16" t="s">
        <v>5217</v>
      </c>
      <c r="CXC16" t="s">
        <v>5217</v>
      </c>
      <c r="CXD16" t="s">
        <v>5217</v>
      </c>
      <c r="CXE16" t="s">
        <v>5217</v>
      </c>
      <c r="CXF16" t="s">
        <v>5217</v>
      </c>
      <c r="CXG16" t="s">
        <v>5217</v>
      </c>
      <c r="CXH16" t="s">
        <v>5217</v>
      </c>
      <c r="CXI16" t="s">
        <v>5217</v>
      </c>
      <c r="CXJ16" t="s">
        <v>5217</v>
      </c>
      <c r="CXK16" t="s">
        <v>5217</v>
      </c>
      <c r="CXL16" t="s">
        <v>5217</v>
      </c>
      <c r="CXM16" t="s">
        <v>5217</v>
      </c>
      <c r="CXN16" t="s">
        <v>5217</v>
      </c>
      <c r="CXO16" t="s">
        <v>5217</v>
      </c>
      <c r="CXP16" t="s">
        <v>5217</v>
      </c>
      <c r="CXQ16" t="s">
        <v>5217</v>
      </c>
      <c r="CXR16" t="s">
        <v>5217</v>
      </c>
      <c r="CXS16" t="s">
        <v>5217</v>
      </c>
      <c r="CXT16" t="s">
        <v>5217</v>
      </c>
      <c r="CXU16" t="s">
        <v>5217</v>
      </c>
      <c r="CXV16" t="s">
        <v>5217</v>
      </c>
      <c r="CXW16" t="s">
        <v>5217</v>
      </c>
      <c r="CXX16" t="s">
        <v>5217</v>
      </c>
      <c r="CXY16" t="s">
        <v>5217</v>
      </c>
      <c r="CXZ16" t="s">
        <v>5217</v>
      </c>
      <c r="CYA16" t="s">
        <v>5217</v>
      </c>
      <c r="CYB16" t="s">
        <v>5217</v>
      </c>
      <c r="CYC16" t="s">
        <v>5217</v>
      </c>
      <c r="CYD16" t="s">
        <v>5217</v>
      </c>
      <c r="CYE16" t="s">
        <v>5217</v>
      </c>
      <c r="CYF16" t="s">
        <v>5217</v>
      </c>
      <c r="CYG16" t="s">
        <v>5217</v>
      </c>
      <c r="CYH16" t="s">
        <v>5217</v>
      </c>
      <c r="CYI16" t="s">
        <v>5217</v>
      </c>
      <c r="CYJ16" t="s">
        <v>5217</v>
      </c>
      <c r="CYK16" t="s">
        <v>5217</v>
      </c>
      <c r="CYL16" t="s">
        <v>5217</v>
      </c>
      <c r="CYM16" t="s">
        <v>5217</v>
      </c>
      <c r="CYN16" t="s">
        <v>5217</v>
      </c>
      <c r="CYO16" t="s">
        <v>5217</v>
      </c>
      <c r="CYP16" t="s">
        <v>5217</v>
      </c>
      <c r="CYQ16" t="s">
        <v>5217</v>
      </c>
      <c r="CYR16" t="s">
        <v>5217</v>
      </c>
      <c r="CYS16" t="s">
        <v>5217</v>
      </c>
      <c r="CYT16" t="s">
        <v>5217</v>
      </c>
      <c r="CYU16" t="s">
        <v>5217</v>
      </c>
      <c r="CYV16" t="s">
        <v>5217</v>
      </c>
      <c r="CYW16" t="s">
        <v>5217</v>
      </c>
      <c r="CYX16" t="s">
        <v>5217</v>
      </c>
      <c r="CYY16" t="s">
        <v>5217</v>
      </c>
      <c r="CYZ16" t="s">
        <v>5217</v>
      </c>
      <c r="CZA16" t="s">
        <v>5217</v>
      </c>
      <c r="CZB16" t="s">
        <v>5217</v>
      </c>
      <c r="CZC16" t="s">
        <v>5217</v>
      </c>
      <c r="CZD16" t="s">
        <v>5217</v>
      </c>
      <c r="CZE16" t="s">
        <v>5217</v>
      </c>
      <c r="CZF16" t="s">
        <v>5217</v>
      </c>
      <c r="CZG16" t="s">
        <v>5217</v>
      </c>
      <c r="CZH16" t="s">
        <v>5217</v>
      </c>
      <c r="CZI16" t="s">
        <v>5217</v>
      </c>
      <c r="CZJ16" t="s">
        <v>5217</v>
      </c>
      <c r="CZK16" t="s">
        <v>5217</v>
      </c>
      <c r="CZL16" t="s">
        <v>5217</v>
      </c>
      <c r="CZM16" t="s">
        <v>5217</v>
      </c>
      <c r="CZN16" t="s">
        <v>5217</v>
      </c>
      <c r="CZO16" t="s">
        <v>5217</v>
      </c>
      <c r="CZP16" t="s">
        <v>5217</v>
      </c>
      <c r="CZQ16" t="s">
        <v>5217</v>
      </c>
      <c r="CZR16" t="s">
        <v>5217</v>
      </c>
      <c r="CZS16" t="s">
        <v>5217</v>
      </c>
      <c r="CZT16" t="s">
        <v>5217</v>
      </c>
      <c r="CZU16" t="s">
        <v>5217</v>
      </c>
      <c r="CZV16" t="s">
        <v>5217</v>
      </c>
      <c r="CZW16" t="s">
        <v>5217</v>
      </c>
      <c r="CZX16" t="s">
        <v>5217</v>
      </c>
      <c r="CZY16" t="s">
        <v>5217</v>
      </c>
      <c r="CZZ16" t="s">
        <v>5217</v>
      </c>
      <c r="DAA16" t="s">
        <v>5217</v>
      </c>
      <c r="DAB16" t="s">
        <v>5217</v>
      </c>
      <c r="DAC16" t="s">
        <v>5217</v>
      </c>
      <c r="DAD16" t="s">
        <v>5217</v>
      </c>
      <c r="DAE16" t="s">
        <v>5217</v>
      </c>
      <c r="DAF16" t="s">
        <v>5217</v>
      </c>
      <c r="DAG16" t="s">
        <v>5217</v>
      </c>
      <c r="DAH16" t="s">
        <v>5217</v>
      </c>
      <c r="DAI16" t="s">
        <v>5217</v>
      </c>
      <c r="DAJ16" t="s">
        <v>5217</v>
      </c>
      <c r="DAK16" t="s">
        <v>5217</v>
      </c>
      <c r="DAL16" t="s">
        <v>5217</v>
      </c>
      <c r="DAM16" t="s">
        <v>5217</v>
      </c>
      <c r="DAN16" t="s">
        <v>5217</v>
      </c>
      <c r="DAO16" t="s">
        <v>5217</v>
      </c>
      <c r="DAP16" t="s">
        <v>5217</v>
      </c>
      <c r="DAQ16" t="s">
        <v>5217</v>
      </c>
      <c r="DAR16" t="s">
        <v>5217</v>
      </c>
      <c r="DAS16" t="s">
        <v>5217</v>
      </c>
      <c r="DAT16" t="s">
        <v>5217</v>
      </c>
      <c r="DAU16" t="s">
        <v>5217</v>
      </c>
      <c r="DAV16" t="s">
        <v>5217</v>
      </c>
      <c r="DAW16" t="s">
        <v>5217</v>
      </c>
      <c r="DAX16" t="s">
        <v>5217</v>
      </c>
      <c r="DAY16" t="s">
        <v>5217</v>
      </c>
      <c r="DAZ16" t="s">
        <v>5217</v>
      </c>
      <c r="DBA16" t="s">
        <v>5217</v>
      </c>
      <c r="DBB16" t="s">
        <v>5217</v>
      </c>
      <c r="DBC16" t="s">
        <v>5217</v>
      </c>
      <c r="DBD16" t="s">
        <v>5217</v>
      </c>
      <c r="DBE16" t="s">
        <v>5217</v>
      </c>
      <c r="DBF16" t="s">
        <v>5217</v>
      </c>
      <c r="DBG16" t="s">
        <v>5217</v>
      </c>
      <c r="DBH16" t="s">
        <v>5217</v>
      </c>
      <c r="DBI16" t="s">
        <v>5217</v>
      </c>
      <c r="DBJ16" t="s">
        <v>5217</v>
      </c>
      <c r="DBK16" t="s">
        <v>5217</v>
      </c>
      <c r="DBL16" t="s">
        <v>5217</v>
      </c>
      <c r="DBM16" t="s">
        <v>5217</v>
      </c>
      <c r="DBN16" t="s">
        <v>5217</v>
      </c>
      <c r="DBO16" t="s">
        <v>5217</v>
      </c>
      <c r="DBP16" t="s">
        <v>5217</v>
      </c>
      <c r="DBQ16" t="s">
        <v>5217</v>
      </c>
      <c r="DBR16" t="s">
        <v>5217</v>
      </c>
      <c r="DBS16" t="s">
        <v>5217</v>
      </c>
      <c r="DBT16" t="s">
        <v>5217</v>
      </c>
      <c r="DBU16" t="s">
        <v>5217</v>
      </c>
      <c r="DBV16" t="s">
        <v>5217</v>
      </c>
      <c r="DBW16" t="s">
        <v>5217</v>
      </c>
      <c r="DBX16" t="s">
        <v>5217</v>
      </c>
      <c r="DBY16" t="s">
        <v>5217</v>
      </c>
      <c r="DBZ16" t="s">
        <v>5217</v>
      </c>
      <c r="DCA16" t="s">
        <v>5217</v>
      </c>
      <c r="DCB16" t="s">
        <v>5217</v>
      </c>
      <c r="DCC16" t="s">
        <v>5217</v>
      </c>
      <c r="DCD16" t="s">
        <v>5217</v>
      </c>
      <c r="DCE16" t="s">
        <v>5217</v>
      </c>
      <c r="DCF16" t="s">
        <v>5217</v>
      </c>
      <c r="DCG16" t="s">
        <v>5217</v>
      </c>
      <c r="DCH16" t="s">
        <v>5217</v>
      </c>
      <c r="DCI16" t="s">
        <v>5217</v>
      </c>
      <c r="DCJ16" t="s">
        <v>5217</v>
      </c>
      <c r="DCK16" t="s">
        <v>5217</v>
      </c>
      <c r="DCL16" t="s">
        <v>5217</v>
      </c>
      <c r="DCM16" t="s">
        <v>5217</v>
      </c>
      <c r="DCN16" t="s">
        <v>5217</v>
      </c>
      <c r="DCO16" t="s">
        <v>5217</v>
      </c>
      <c r="DCP16" t="s">
        <v>5217</v>
      </c>
      <c r="DCQ16" t="s">
        <v>5217</v>
      </c>
      <c r="DCR16" t="s">
        <v>5217</v>
      </c>
      <c r="DCS16" t="s">
        <v>5217</v>
      </c>
      <c r="DCT16" t="s">
        <v>5217</v>
      </c>
      <c r="DCU16" t="s">
        <v>5217</v>
      </c>
      <c r="DCV16" t="s">
        <v>5217</v>
      </c>
      <c r="DCW16" t="s">
        <v>5217</v>
      </c>
      <c r="DCX16" t="s">
        <v>5217</v>
      </c>
      <c r="DCY16" t="s">
        <v>5217</v>
      </c>
      <c r="DCZ16" t="s">
        <v>5217</v>
      </c>
      <c r="DDA16" t="s">
        <v>5217</v>
      </c>
      <c r="DDB16" t="s">
        <v>5217</v>
      </c>
      <c r="DDC16" t="s">
        <v>5217</v>
      </c>
      <c r="DDD16" t="s">
        <v>5217</v>
      </c>
      <c r="DDE16" t="s">
        <v>5217</v>
      </c>
      <c r="DDF16" t="s">
        <v>5217</v>
      </c>
      <c r="DDG16" t="s">
        <v>5217</v>
      </c>
      <c r="DDH16" t="s">
        <v>5217</v>
      </c>
      <c r="DDI16" t="s">
        <v>5217</v>
      </c>
      <c r="DDJ16" t="s">
        <v>5217</v>
      </c>
      <c r="DDK16" t="s">
        <v>5217</v>
      </c>
      <c r="DDL16" t="s">
        <v>5217</v>
      </c>
      <c r="DDM16" t="s">
        <v>5217</v>
      </c>
      <c r="DDN16" t="s">
        <v>5217</v>
      </c>
      <c r="DDO16" t="s">
        <v>5217</v>
      </c>
      <c r="DDP16" t="s">
        <v>5217</v>
      </c>
      <c r="DDQ16" t="s">
        <v>5217</v>
      </c>
      <c r="DDR16" t="s">
        <v>5217</v>
      </c>
      <c r="DDS16" t="s">
        <v>5217</v>
      </c>
      <c r="DDT16" t="s">
        <v>5217</v>
      </c>
      <c r="DDU16" t="s">
        <v>5217</v>
      </c>
      <c r="DDV16" t="s">
        <v>5217</v>
      </c>
      <c r="DDW16" t="s">
        <v>5217</v>
      </c>
      <c r="DDX16" t="s">
        <v>5217</v>
      </c>
      <c r="DDY16" t="s">
        <v>5217</v>
      </c>
      <c r="DDZ16" t="s">
        <v>5217</v>
      </c>
      <c r="DEA16" t="s">
        <v>5217</v>
      </c>
      <c r="DEB16" t="s">
        <v>5217</v>
      </c>
      <c r="DEC16" t="s">
        <v>5217</v>
      </c>
      <c r="DED16" t="s">
        <v>5217</v>
      </c>
      <c r="DEE16" t="s">
        <v>5217</v>
      </c>
      <c r="DEF16" t="s">
        <v>5217</v>
      </c>
      <c r="DEG16" t="s">
        <v>5217</v>
      </c>
      <c r="DEH16" t="s">
        <v>5217</v>
      </c>
      <c r="DEI16" t="s">
        <v>5217</v>
      </c>
      <c r="DEJ16" t="s">
        <v>5217</v>
      </c>
      <c r="DEK16" t="s">
        <v>5217</v>
      </c>
      <c r="DEL16" t="s">
        <v>5217</v>
      </c>
      <c r="DEM16" t="s">
        <v>5217</v>
      </c>
      <c r="DEN16" t="s">
        <v>5217</v>
      </c>
      <c r="DEO16" t="s">
        <v>5217</v>
      </c>
      <c r="DEP16" t="s">
        <v>5217</v>
      </c>
      <c r="DEQ16" t="s">
        <v>5217</v>
      </c>
      <c r="DER16" t="s">
        <v>5217</v>
      </c>
      <c r="DES16" t="s">
        <v>5217</v>
      </c>
      <c r="DET16" t="s">
        <v>5217</v>
      </c>
      <c r="DEU16" t="s">
        <v>5217</v>
      </c>
      <c r="DEV16" t="s">
        <v>5217</v>
      </c>
      <c r="DEW16" t="s">
        <v>5217</v>
      </c>
      <c r="DEX16" t="s">
        <v>5217</v>
      </c>
      <c r="DEY16" t="s">
        <v>5217</v>
      </c>
      <c r="DEZ16" t="s">
        <v>5217</v>
      </c>
      <c r="DFA16" t="s">
        <v>5217</v>
      </c>
      <c r="DFB16" t="s">
        <v>5217</v>
      </c>
      <c r="DFC16" t="s">
        <v>5217</v>
      </c>
      <c r="DFD16" t="s">
        <v>5217</v>
      </c>
      <c r="DFE16" t="s">
        <v>5217</v>
      </c>
      <c r="DFF16" t="s">
        <v>5217</v>
      </c>
      <c r="DFG16" t="s">
        <v>5217</v>
      </c>
      <c r="DFH16" t="s">
        <v>5217</v>
      </c>
      <c r="DFI16" t="s">
        <v>5217</v>
      </c>
      <c r="DFJ16" t="s">
        <v>5217</v>
      </c>
      <c r="DFK16" t="s">
        <v>5217</v>
      </c>
      <c r="DFL16" t="s">
        <v>5217</v>
      </c>
      <c r="DFM16" t="s">
        <v>5217</v>
      </c>
      <c r="DFN16" t="s">
        <v>5217</v>
      </c>
      <c r="DFO16" t="s">
        <v>5217</v>
      </c>
      <c r="DFP16" t="s">
        <v>5217</v>
      </c>
      <c r="DFQ16" t="s">
        <v>5217</v>
      </c>
      <c r="DFR16" t="s">
        <v>5217</v>
      </c>
      <c r="DFS16" t="s">
        <v>5217</v>
      </c>
      <c r="DFT16" t="s">
        <v>5217</v>
      </c>
      <c r="DFU16" t="s">
        <v>5217</v>
      </c>
      <c r="DFV16" t="s">
        <v>5217</v>
      </c>
      <c r="DFW16" t="s">
        <v>5217</v>
      </c>
      <c r="DFX16" t="s">
        <v>5217</v>
      </c>
      <c r="DFY16" t="s">
        <v>5217</v>
      </c>
      <c r="DFZ16" t="s">
        <v>5217</v>
      </c>
      <c r="DGA16" t="s">
        <v>5217</v>
      </c>
      <c r="DGB16" t="s">
        <v>5217</v>
      </c>
      <c r="DGC16" t="s">
        <v>5217</v>
      </c>
      <c r="DGD16" t="s">
        <v>5217</v>
      </c>
      <c r="DGE16" t="s">
        <v>5217</v>
      </c>
      <c r="DGF16" t="s">
        <v>5217</v>
      </c>
      <c r="DGG16" t="s">
        <v>5217</v>
      </c>
      <c r="DGH16" t="s">
        <v>5217</v>
      </c>
      <c r="DGI16" t="s">
        <v>5217</v>
      </c>
      <c r="DGJ16" t="s">
        <v>5217</v>
      </c>
      <c r="DGK16" t="s">
        <v>5217</v>
      </c>
      <c r="DGL16" t="s">
        <v>5217</v>
      </c>
      <c r="DGM16" t="s">
        <v>5217</v>
      </c>
      <c r="DGN16" t="s">
        <v>5217</v>
      </c>
      <c r="DGO16" t="s">
        <v>5217</v>
      </c>
      <c r="DGP16" t="s">
        <v>5217</v>
      </c>
      <c r="DGQ16" t="s">
        <v>5217</v>
      </c>
      <c r="DGR16" t="s">
        <v>5217</v>
      </c>
      <c r="DGS16" t="s">
        <v>5217</v>
      </c>
      <c r="DGT16" t="s">
        <v>5217</v>
      </c>
      <c r="DGU16" t="s">
        <v>5217</v>
      </c>
      <c r="DGV16" t="s">
        <v>5217</v>
      </c>
      <c r="DGW16" t="s">
        <v>5217</v>
      </c>
      <c r="DGX16" t="s">
        <v>5217</v>
      </c>
      <c r="DGY16" t="s">
        <v>5217</v>
      </c>
      <c r="DGZ16" t="s">
        <v>5217</v>
      </c>
      <c r="DHA16" t="s">
        <v>5217</v>
      </c>
      <c r="DHB16" t="s">
        <v>5217</v>
      </c>
      <c r="DHC16" t="s">
        <v>5217</v>
      </c>
      <c r="DHD16" t="s">
        <v>5217</v>
      </c>
      <c r="DHE16" t="s">
        <v>5217</v>
      </c>
      <c r="DHF16" t="s">
        <v>5217</v>
      </c>
      <c r="DHG16" t="s">
        <v>5217</v>
      </c>
      <c r="DHH16" t="s">
        <v>5217</v>
      </c>
      <c r="DHI16" t="s">
        <v>5217</v>
      </c>
      <c r="DHJ16" t="s">
        <v>5217</v>
      </c>
      <c r="DHK16" t="s">
        <v>5217</v>
      </c>
      <c r="DHL16" t="s">
        <v>5217</v>
      </c>
      <c r="DHM16" t="s">
        <v>5217</v>
      </c>
      <c r="DHN16" t="s">
        <v>5217</v>
      </c>
      <c r="DHO16" t="s">
        <v>5217</v>
      </c>
      <c r="DHP16" t="s">
        <v>5217</v>
      </c>
      <c r="DHQ16" t="s">
        <v>5217</v>
      </c>
      <c r="DHR16" t="s">
        <v>5217</v>
      </c>
      <c r="DHS16" t="s">
        <v>5217</v>
      </c>
      <c r="DHT16" t="s">
        <v>5217</v>
      </c>
      <c r="DHU16" t="s">
        <v>5217</v>
      </c>
      <c r="DHV16" t="s">
        <v>5217</v>
      </c>
      <c r="DHW16" t="s">
        <v>5217</v>
      </c>
      <c r="DHX16" t="s">
        <v>5217</v>
      </c>
      <c r="DHY16" t="s">
        <v>5217</v>
      </c>
      <c r="DHZ16" t="s">
        <v>5217</v>
      </c>
      <c r="DIA16" t="s">
        <v>5217</v>
      </c>
      <c r="DIB16" t="s">
        <v>5217</v>
      </c>
      <c r="DIC16" t="s">
        <v>5217</v>
      </c>
      <c r="DID16" t="s">
        <v>5217</v>
      </c>
      <c r="DIE16" t="s">
        <v>5217</v>
      </c>
      <c r="DIF16" t="s">
        <v>5217</v>
      </c>
      <c r="DIG16" t="s">
        <v>5217</v>
      </c>
      <c r="DIH16" t="s">
        <v>5217</v>
      </c>
      <c r="DII16" t="s">
        <v>5217</v>
      </c>
      <c r="DIJ16" t="s">
        <v>5217</v>
      </c>
      <c r="DIK16" t="s">
        <v>5217</v>
      </c>
      <c r="DIL16" t="s">
        <v>5217</v>
      </c>
      <c r="DIM16" t="s">
        <v>5217</v>
      </c>
      <c r="DIN16" t="s">
        <v>5217</v>
      </c>
      <c r="DIO16" t="s">
        <v>5217</v>
      </c>
      <c r="DIP16" t="s">
        <v>5217</v>
      </c>
      <c r="DIQ16" t="s">
        <v>5217</v>
      </c>
      <c r="DIR16" t="s">
        <v>5217</v>
      </c>
      <c r="DIS16" t="s">
        <v>5217</v>
      </c>
      <c r="DIT16" t="s">
        <v>5217</v>
      </c>
      <c r="DIU16" t="s">
        <v>5217</v>
      </c>
      <c r="DIV16" t="s">
        <v>5217</v>
      </c>
      <c r="DIW16" t="s">
        <v>5217</v>
      </c>
      <c r="DIX16" t="s">
        <v>5217</v>
      </c>
      <c r="DIY16" t="s">
        <v>5217</v>
      </c>
      <c r="DIZ16" t="s">
        <v>5217</v>
      </c>
      <c r="DJA16" t="s">
        <v>5217</v>
      </c>
      <c r="DJB16" t="s">
        <v>5217</v>
      </c>
      <c r="DJC16" t="s">
        <v>5217</v>
      </c>
      <c r="DJD16" t="s">
        <v>5217</v>
      </c>
      <c r="DJE16" t="s">
        <v>5217</v>
      </c>
      <c r="DJF16" t="s">
        <v>5217</v>
      </c>
      <c r="DJG16" t="s">
        <v>5217</v>
      </c>
      <c r="DJH16" t="s">
        <v>5217</v>
      </c>
      <c r="DJI16" t="s">
        <v>5217</v>
      </c>
      <c r="DJJ16" t="s">
        <v>5217</v>
      </c>
      <c r="DJK16" t="s">
        <v>5217</v>
      </c>
      <c r="DJL16" t="s">
        <v>5217</v>
      </c>
      <c r="DJM16" t="s">
        <v>5217</v>
      </c>
      <c r="DJN16" t="s">
        <v>5217</v>
      </c>
      <c r="DJO16" t="s">
        <v>5217</v>
      </c>
      <c r="DJP16" t="s">
        <v>5217</v>
      </c>
      <c r="DJQ16" t="s">
        <v>5217</v>
      </c>
      <c r="DJR16" t="s">
        <v>5217</v>
      </c>
      <c r="DJS16" t="s">
        <v>5217</v>
      </c>
      <c r="DJT16" t="s">
        <v>5217</v>
      </c>
      <c r="DJU16" t="s">
        <v>5217</v>
      </c>
      <c r="DJV16" t="s">
        <v>5217</v>
      </c>
      <c r="DJW16" t="s">
        <v>5217</v>
      </c>
      <c r="DJX16" t="s">
        <v>5217</v>
      </c>
      <c r="DJY16" t="s">
        <v>5217</v>
      </c>
      <c r="DJZ16" t="s">
        <v>5217</v>
      </c>
      <c r="DKA16" t="s">
        <v>5217</v>
      </c>
      <c r="DKB16" t="s">
        <v>5217</v>
      </c>
      <c r="DKC16" t="s">
        <v>5217</v>
      </c>
      <c r="DKD16" t="s">
        <v>5217</v>
      </c>
      <c r="DKE16" t="s">
        <v>5217</v>
      </c>
      <c r="DKF16" t="s">
        <v>5217</v>
      </c>
      <c r="DKG16" t="s">
        <v>5217</v>
      </c>
      <c r="DKH16" t="s">
        <v>5217</v>
      </c>
      <c r="DKI16" t="s">
        <v>5217</v>
      </c>
      <c r="DKJ16" t="s">
        <v>5217</v>
      </c>
      <c r="DKK16" t="s">
        <v>5217</v>
      </c>
      <c r="DKL16" t="s">
        <v>5217</v>
      </c>
      <c r="DKM16" t="s">
        <v>5217</v>
      </c>
      <c r="DKN16" t="s">
        <v>5217</v>
      </c>
      <c r="DKO16" t="s">
        <v>5217</v>
      </c>
      <c r="DKP16" t="s">
        <v>5217</v>
      </c>
      <c r="DKQ16" t="s">
        <v>5217</v>
      </c>
      <c r="DKR16" t="s">
        <v>5217</v>
      </c>
      <c r="DKS16" t="s">
        <v>5217</v>
      </c>
      <c r="DKT16" t="s">
        <v>5217</v>
      </c>
      <c r="DKU16" t="s">
        <v>5217</v>
      </c>
      <c r="DKV16" t="s">
        <v>5217</v>
      </c>
      <c r="DKW16" t="s">
        <v>5217</v>
      </c>
      <c r="DKX16" t="s">
        <v>5217</v>
      </c>
      <c r="DKY16" t="s">
        <v>5217</v>
      </c>
      <c r="DKZ16" t="s">
        <v>5217</v>
      </c>
      <c r="DLA16" t="s">
        <v>5217</v>
      </c>
      <c r="DLB16" t="s">
        <v>5217</v>
      </c>
      <c r="DLC16" t="s">
        <v>5217</v>
      </c>
      <c r="DLD16" t="s">
        <v>5217</v>
      </c>
      <c r="DLE16" t="s">
        <v>5217</v>
      </c>
      <c r="DLF16" t="s">
        <v>5217</v>
      </c>
      <c r="DLG16" t="s">
        <v>5217</v>
      </c>
      <c r="DLH16" t="s">
        <v>5217</v>
      </c>
      <c r="DLI16" t="s">
        <v>5217</v>
      </c>
      <c r="DLJ16" t="s">
        <v>5217</v>
      </c>
      <c r="DLK16" t="s">
        <v>5217</v>
      </c>
      <c r="DLL16" t="s">
        <v>5217</v>
      </c>
      <c r="DLM16" t="s">
        <v>5217</v>
      </c>
      <c r="DLN16" t="s">
        <v>5217</v>
      </c>
      <c r="DLO16" t="s">
        <v>5217</v>
      </c>
      <c r="DLP16" t="s">
        <v>5217</v>
      </c>
      <c r="DLQ16" t="s">
        <v>5217</v>
      </c>
      <c r="DLR16" t="s">
        <v>5217</v>
      </c>
      <c r="DLS16" t="s">
        <v>5217</v>
      </c>
      <c r="DLT16" t="s">
        <v>5217</v>
      </c>
      <c r="DLU16" t="s">
        <v>5217</v>
      </c>
      <c r="DLV16" t="s">
        <v>5217</v>
      </c>
      <c r="DLW16" t="s">
        <v>5217</v>
      </c>
      <c r="DLX16" t="s">
        <v>5217</v>
      </c>
      <c r="DLY16" t="s">
        <v>5217</v>
      </c>
      <c r="DLZ16" t="s">
        <v>5217</v>
      </c>
      <c r="DMA16" t="s">
        <v>5217</v>
      </c>
      <c r="DMB16" t="s">
        <v>5217</v>
      </c>
      <c r="DMC16" t="s">
        <v>5217</v>
      </c>
      <c r="DMD16" t="s">
        <v>5217</v>
      </c>
      <c r="DME16" t="s">
        <v>5217</v>
      </c>
      <c r="DMF16" t="s">
        <v>5217</v>
      </c>
      <c r="DMG16" t="s">
        <v>5217</v>
      </c>
      <c r="DMH16" t="s">
        <v>5217</v>
      </c>
      <c r="DMI16" t="s">
        <v>5217</v>
      </c>
      <c r="DMJ16" t="s">
        <v>5217</v>
      </c>
      <c r="DMK16" t="s">
        <v>5217</v>
      </c>
      <c r="DML16" t="s">
        <v>5217</v>
      </c>
      <c r="DMM16" t="s">
        <v>5217</v>
      </c>
      <c r="DMN16" t="s">
        <v>5217</v>
      </c>
      <c r="DMO16" t="s">
        <v>5217</v>
      </c>
      <c r="DMP16" t="s">
        <v>5217</v>
      </c>
      <c r="DMQ16" t="s">
        <v>5217</v>
      </c>
      <c r="DMR16" t="s">
        <v>5217</v>
      </c>
      <c r="DMS16" t="s">
        <v>5217</v>
      </c>
      <c r="DMT16" t="s">
        <v>5217</v>
      </c>
      <c r="DMU16" t="s">
        <v>5217</v>
      </c>
      <c r="DMV16" t="s">
        <v>5217</v>
      </c>
      <c r="DMW16" t="s">
        <v>5217</v>
      </c>
      <c r="DMX16" t="s">
        <v>5217</v>
      </c>
      <c r="DMY16" t="s">
        <v>5217</v>
      </c>
      <c r="DMZ16" t="s">
        <v>5217</v>
      </c>
      <c r="DNA16" t="s">
        <v>5217</v>
      </c>
      <c r="DNB16" t="s">
        <v>5217</v>
      </c>
      <c r="DNC16" t="s">
        <v>5217</v>
      </c>
      <c r="DND16" t="s">
        <v>5217</v>
      </c>
      <c r="DNE16" t="s">
        <v>5217</v>
      </c>
      <c r="DNF16" t="s">
        <v>5217</v>
      </c>
      <c r="DNG16" t="s">
        <v>5217</v>
      </c>
      <c r="DNH16" t="s">
        <v>5217</v>
      </c>
      <c r="DNI16" t="s">
        <v>5217</v>
      </c>
      <c r="DNJ16" t="s">
        <v>5217</v>
      </c>
      <c r="DNK16" t="s">
        <v>5217</v>
      </c>
      <c r="DNL16" t="s">
        <v>5217</v>
      </c>
      <c r="DNM16" t="s">
        <v>5217</v>
      </c>
      <c r="DNN16" t="s">
        <v>5217</v>
      </c>
      <c r="DNO16" t="s">
        <v>5217</v>
      </c>
      <c r="DNP16" t="s">
        <v>5217</v>
      </c>
      <c r="DNQ16" t="s">
        <v>5217</v>
      </c>
      <c r="DNR16" t="s">
        <v>5217</v>
      </c>
      <c r="DNS16" t="s">
        <v>5217</v>
      </c>
      <c r="DNT16" t="s">
        <v>5217</v>
      </c>
      <c r="DNU16" t="s">
        <v>5217</v>
      </c>
      <c r="DNV16" t="s">
        <v>5217</v>
      </c>
      <c r="DNW16" t="s">
        <v>5217</v>
      </c>
      <c r="DNX16" t="s">
        <v>5217</v>
      </c>
      <c r="DNY16" t="s">
        <v>5217</v>
      </c>
      <c r="DNZ16" t="s">
        <v>5217</v>
      </c>
      <c r="DOA16" t="s">
        <v>5217</v>
      </c>
      <c r="DOB16" t="s">
        <v>5217</v>
      </c>
      <c r="DOC16" t="s">
        <v>5217</v>
      </c>
      <c r="DOD16" t="s">
        <v>5217</v>
      </c>
      <c r="DOE16" t="s">
        <v>5217</v>
      </c>
      <c r="DOF16" t="s">
        <v>5217</v>
      </c>
      <c r="DOG16" t="s">
        <v>5217</v>
      </c>
      <c r="DOH16" t="s">
        <v>5217</v>
      </c>
      <c r="DOI16" t="s">
        <v>5217</v>
      </c>
      <c r="DOJ16" t="s">
        <v>5217</v>
      </c>
      <c r="DOK16" t="s">
        <v>5217</v>
      </c>
      <c r="DOL16" t="s">
        <v>5217</v>
      </c>
      <c r="DOM16" t="s">
        <v>5217</v>
      </c>
      <c r="DON16" t="s">
        <v>5217</v>
      </c>
      <c r="DOO16" t="s">
        <v>5217</v>
      </c>
      <c r="DOP16" t="s">
        <v>5217</v>
      </c>
      <c r="DOQ16" t="s">
        <v>5217</v>
      </c>
      <c r="DOR16" t="s">
        <v>5217</v>
      </c>
      <c r="DOS16" t="s">
        <v>5217</v>
      </c>
      <c r="DOT16" t="s">
        <v>5217</v>
      </c>
      <c r="DOU16" t="s">
        <v>5217</v>
      </c>
      <c r="DOV16" t="s">
        <v>5217</v>
      </c>
      <c r="DOW16" t="s">
        <v>5217</v>
      </c>
      <c r="DOX16" t="s">
        <v>5217</v>
      </c>
      <c r="DOY16" t="s">
        <v>5217</v>
      </c>
      <c r="DOZ16" t="s">
        <v>5217</v>
      </c>
      <c r="DPA16" t="s">
        <v>5217</v>
      </c>
      <c r="DPB16" t="s">
        <v>5217</v>
      </c>
      <c r="DPC16" t="s">
        <v>5217</v>
      </c>
      <c r="DPD16" t="s">
        <v>5217</v>
      </c>
      <c r="DPE16" t="s">
        <v>5217</v>
      </c>
      <c r="DPF16" t="s">
        <v>5217</v>
      </c>
      <c r="DPG16" t="s">
        <v>5217</v>
      </c>
      <c r="DPH16" t="s">
        <v>5217</v>
      </c>
      <c r="DPI16" t="s">
        <v>5217</v>
      </c>
      <c r="DPJ16" t="s">
        <v>5217</v>
      </c>
      <c r="DPK16" t="s">
        <v>5217</v>
      </c>
      <c r="DPL16" t="s">
        <v>5217</v>
      </c>
      <c r="DPM16" t="s">
        <v>5217</v>
      </c>
      <c r="DPN16" t="s">
        <v>5217</v>
      </c>
      <c r="DPO16" t="s">
        <v>5217</v>
      </c>
      <c r="DPP16" t="s">
        <v>5217</v>
      </c>
      <c r="DPQ16" t="s">
        <v>5217</v>
      </c>
      <c r="DPR16" t="s">
        <v>5217</v>
      </c>
      <c r="DPS16" t="s">
        <v>5217</v>
      </c>
      <c r="DPT16" t="s">
        <v>5217</v>
      </c>
      <c r="DPU16" t="s">
        <v>5217</v>
      </c>
      <c r="DPV16" t="s">
        <v>5217</v>
      </c>
      <c r="DPW16" t="s">
        <v>5217</v>
      </c>
      <c r="DPX16" t="s">
        <v>5217</v>
      </c>
      <c r="DPY16" t="s">
        <v>5217</v>
      </c>
      <c r="DPZ16" t="s">
        <v>5217</v>
      </c>
      <c r="DQA16" t="s">
        <v>5217</v>
      </c>
      <c r="DQB16" t="s">
        <v>5217</v>
      </c>
      <c r="DQC16" t="s">
        <v>5217</v>
      </c>
      <c r="DQD16" t="s">
        <v>5217</v>
      </c>
      <c r="DQE16" t="s">
        <v>5217</v>
      </c>
      <c r="DQF16" t="s">
        <v>5217</v>
      </c>
      <c r="DQG16" t="s">
        <v>5217</v>
      </c>
      <c r="DQH16" t="s">
        <v>5217</v>
      </c>
      <c r="DQI16" t="s">
        <v>5217</v>
      </c>
      <c r="DQJ16" t="s">
        <v>5217</v>
      </c>
      <c r="DQK16" t="s">
        <v>5217</v>
      </c>
      <c r="DQL16" t="s">
        <v>5217</v>
      </c>
      <c r="DQM16" t="s">
        <v>5217</v>
      </c>
      <c r="DQN16" t="s">
        <v>5217</v>
      </c>
      <c r="DQO16" t="s">
        <v>5217</v>
      </c>
      <c r="DQP16" t="s">
        <v>5217</v>
      </c>
      <c r="DQQ16" t="s">
        <v>5217</v>
      </c>
      <c r="DQR16" t="s">
        <v>5217</v>
      </c>
      <c r="DQS16" t="s">
        <v>5217</v>
      </c>
      <c r="DQT16" t="s">
        <v>5217</v>
      </c>
      <c r="DQU16" t="s">
        <v>5217</v>
      </c>
      <c r="DQV16" t="s">
        <v>5217</v>
      </c>
      <c r="DQW16" t="s">
        <v>5217</v>
      </c>
      <c r="DQX16" t="s">
        <v>5217</v>
      </c>
      <c r="DQY16" t="s">
        <v>5217</v>
      </c>
      <c r="DQZ16" t="s">
        <v>5217</v>
      </c>
      <c r="DRA16" t="s">
        <v>5217</v>
      </c>
      <c r="DRB16" t="s">
        <v>5217</v>
      </c>
      <c r="DRC16" t="s">
        <v>5217</v>
      </c>
      <c r="DRD16" t="s">
        <v>5217</v>
      </c>
      <c r="DRE16" t="s">
        <v>5217</v>
      </c>
      <c r="DRF16" t="s">
        <v>5217</v>
      </c>
      <c r="DRG16" t="s">
        <v>5217</v>
      </c>
      <c r="DRH16" t="s">
        <v>5217</v>
      </c>
      <c r="DRI16" t="s">
        <v>5217</v>
      </c>
      <c r="DRJ16" t="s">
        <v>5217</v>
      </c>
      <c r="DRK16" t="s">
        <v>5217</v>
      </c>
      <c r="DRL16" t="s">
        <v>5217</v>
      </c>
      <c r="DRM16" t="s">
        <v>5217</v>
      </c>
      <c r="DRN16" t="s">
        <v>5217</v>
      </c>
      <c r="DRO16" t="s">
        <v>5217</v>
      </c>
      <c r="DRP16" t="s">
        <v>5217</v>
      </c>
      <c r="DRQ16" t="s">
        <v>5217</v>
      </c>
      <c r="DRR16" t="s">
        <v>5217</v>
      </c>
      <c r="DRS16" t="s">
        <v>5217</v>
      </c>
      <c r="DRT16" t="s">
        <v>5217</v>
      </c>
      <c r="DRU16" t="s">
        <v>5217</v>
      </c>
      <c r="DRV16" t="s">
        <v>5217</v>
      </c>
      <c r="DRW16" t="s">
        <v>5217</v>
      </c>
      <c r="DRX16" t="s">
        <v>5217</v>
      </c>
      <c r="DRY16" t="s">
        <v>5217</v>
      </c>
      <c r="DRZ16" t="s">
        <v>5217</v>
      </c>
      <c r="DSA16" t="s">
        <v>5217</v>
      </c>
      <c r="DSB16" t="s">
        <v>5217</v>
      </c>
      <c r="DSC16" t="s">
        <v>5217</v>
      </c>
      <c r="DSD16" t="s">
        <v>5217</v>
      </c>
      <c r="DSE16" t="s">
        <v>5217</v>
      </c>
      <c r="DSF16" t="s">
        <v>5217</v>
      </c>
      <c r="DSG16" t="s">
        <v>5217</v>
      </c>
      <c r="DSH16" t="s">
        <v>5217</v>
      </c>
      <c r="DSI16" t="s">
        <v>5217</v>
      </c>
      <c r="DSJ16" t="s">
        <v>5217</v>
      </c>
      <c r="DSK16" t="s">
        <v>5217</v>
      </c>
      <c r="DSL16" t="s">
        <v>5217</v>
      </c>
      <c r="DSM16" t="s">
        <v>5217</v>
      </c>
      <c r="DSN16" t="s">
        <v>5217</v>
      </c>
      <c r="DSO16" t="s">
        <v>5217</v>
      </c>
      <c r="DSP16" t="s">
        <v>5217</v>
      </c>
      <c r="DSQ16" t="s">
        <v>5217</v>
      </c>
      <c r="DSR16" t="s">
        <v>5217</v>
      </c>
      <c r="DSS16" t="s">
        <v>5217</v>
      </c>
      <c r="DST16" t="s">
        <v>5217</v>
      </c>
      <c r="DSU16" t="s">
        <v>5217</v>
      </c>
      <c r="DSV16" t="s">
        <v>5217</v>
      </c>
      <c r="DSW16" t="s">
        <v>5217</v>
      </c>
      <c r="DSX16" t="s">
        <v>5217</v>
      </c>
      <c r="DSY16" t="s">
        <v>5217</v>
      </c>
      <c r="DSZ16" t="s">
        <v>5217</v>
      </c>
      <c r="DTA16" t="s">
        <v>5217</v>
      </c>
      <c r="DTB16" t="s">
        <v>5217</v>
      </c>
      <c r="DTC16" t="s">
        <v>5217</v>
      </c>
      <c r="DTD16" t="s">
        <v>5217</v>
      </c>
      <c r="DTE16" t="s">
        <v>5217</v>
      </c>
      <c r="DTF16" t="s">
        <v>5217</v>
      </c>
      <c r="DTG16" t="s">
        <v>5217</v>
      </c>
      <c r="DTH16" t="s">
        <v>5217</v>
      </c>
      <c r="DTI16" t="s">
        <v>5217</v>
      </c>
      <c r="DTJ16" t="s">
        <v>5217</v>
      </c>
      <c r="DTK16" t="s">
        <v>5217</v>
      </c>
      <c r="DTL16" t="s">
        <v>5217</v>
      </c>
      <c r="DTM16" t="s">
        <v>5217</v>
      </c>
      <c r="DTN16" t="s">
        <v>5217</v>
      </c>
      <c r="DTO16" t="s">
        <v>5217</v>
      </c>
      <c r="DTP16" t="s">
        <v>5217</v>
      </c>
      <c r="DTQ16" t="s">
        <v>5217</v>
      </c>
      <c r="DTR16" t="s">
        <v>5217</v>
      </c>
      <c r="DTS16" t="s">
        <v>5217</v>
      </c>
      <c r="DTT16" t="s">
        <v>5217</v>
      </c>
      <c r="DTU16" t="s">
        <v>5217</v>
      </c>
      <c r="DTV16" t="s">
        <v>5217</v>
      </c>
      <c r="DTW16" t="s">
        <v>5217</v>
      </c>
      <c r="DTX16" t="s">
        <v>5217</v>
      </c>
      <c r="DTY16" t="s">
        <v>5217</v>
      </c>
      <c r="DTZ16" t="s">
        <v>5217</v>
      </c>
      <c r="DUA16" t="s">
        <v>5217</v>
      </c>
      <c r="DUB16" t="s">
        <v>5217</v>
      </c>
      <c r="DUC16" t="s">
        <v>5217</v>
      </c>
      <c r="DUD16" t="s">
        <v>5217</v>
      </c>
      <c r="DUE16" t="s">
        <v>5217</v>
      </c>
      <c r="DUF16" t="s">
        <v>5217</v>
      </c>
      <c r="DUG16" t="s">
        <v>5217</v>
      </c>
      <c r="DUH16" t="s">
        <v>5217</v>
      </c>
      <c r="DUI16" t="s">
        <v>5217</v>
      </c>
      <c r="DUJ16" t="s">
        <v>5217</v>
      </c>
      <c r="DUK16" t="s">
        <v>5217</v>
      </c>
      <c r="DUL16" t="s">
        <v>5217</v>
      </c>
      <c r="DUM16" t="s">
        <v>5217</v>
      </c>
      <c r="DUN16" t="s">
        <v>5217</v>
      </c>
      <c r="DUO16" t="s">
        <v>5217</v>
      </c>
      <c r="DUP16" t="s">
        <v>5217</v>
      </c>
      <c r="DUQ16" t="s">
        <v>5217</v>
      </c>
      <c r="DUR16" t="s">
        <v>5217</v>
      </c>
      <c r="DUS16" t="s">
        <v>5217</v>
      </c>
      <c r="DUT16" t="s">
        <v>5217</v>
      </c>
      <c r="DUU16" t="s">
        <v>5217</v>
      </c>
      <c r="DUV16" t="s">
        <v>5217</v>
      </c>
      <c r="DUW16" t="s">
        <v>5217</v>
      </c>
      <c r="DUX16" t="s">
        <v>5217</v>
      </c>
      <c r="DUY16" t="s">
        <v>5217</v>
      </c>
      <c r="DUZ16" t="s">
        <v>5217</v>
      </c>
      <c r="DVA16" t="s">
        <v>5217</v>
      </c>
      <c r="DVB16" t="s">
        <v>5217</v>
      </c>
      <c r="DVC16" t="s">
        <v>5217</v>
      </c>
      <c r="DVD16" t="s">
        <v>5217</v>
      </c>
      <c r="DVE16" t="s">
        <v>5217</v>
      </c>
      <c r="DVF16" t="s">
        <v>5217</v>
      </c>
      <c r="DVG16" t="s">
        <v>5217</v>
      </c>
      <c r="DVH16" t="s">
        <v>5217</v>
      </c>
      <c r="DVI16" t="s">
        <v>5217</v>
      </c>
      <c r="DVJ16" t="s">
        <v>5217</v>
      </c>
      <c r="DVK16" t="s">
        <v>5217</v>
      </c>
      <c r="DVL16" t="s">
        <v>5217</v>
      </c>
      <c r="DVM16" t="s">
        <v>5217</v>
      </c>
      <c r="DVN16" t="s">
        <v>5217</v>
      </c>
      <c r="DVO16" t="s">
        <v>5217</v>
      </c>
      <c r="DVP16" t="s">
        <v>5217</v>
      </c>
      <c r="DVQ16" t="s">
        <v>5217</v>
      </c>
      <c r="DVR16" t="s">
        <v>5217</v>
      </c>
      <c r="DVS16" t="s">
        <v>5217</v>
      </c>
      <c r="DVT16" t="s">
        <v>5217</v>
      </c>
      <c r="DVU16" t="s">
        <v>5217</v>
      </c>
      <c r="DVV16" t="s">
        <v>5217</v>
      </c>
      <c r="DVW16" t="s">
        <v>5217</v>
      </c>
      <c r="DVX16" t="s">
        <v>5217</v>
      </c>
      <c r="DVY16" t="s">
        <v>5217</v>
      </c>
      <c r="DVZ16" t="s">
        <v>5217</v>
      </c>
      <c r="DWA16" t="s">
        <v>5217</v>
      </c>
      <c r="DWB16" t="s">
        <v>5217</v>
      </c>
      <c r="DWC16" t="s">
        <v>5217</v>
      </c>
      <c r="DWD16" t="s">
        <v>5217</v>
      </c>
      <c r="DWE16" t="s">
        <v>5217</v>
      </c>
      <c r="DWF16" t="s">
        <v>5217</v>
      </c>
      <c r="DWG16" t="s">
        <v>5217</v>
      </c>
      <c r="DWH16" t="s">
        <v>5217</v>
      </c>
      <c r="DWI16" t="s">
        <v>5217</v>
      </c>
      <c r="DWJ16" t="s">
        <v>5217</v>
      </c>
      <c r="DWK16" t="s">
        <v>5217</v>
      </c>
      <c r="DWL16" t="s">
        <v>5217</v>
      </c>
      <c r="DWM16" t="s">
        <v>5217</v>
      </c>
      <c r="DWN16" t="s">
        <v>5217</v>
      </c>
      <c r="DWO16" t="s">
        <v>5217</v>
      </c>
      <c r="DWP16" t="s">
        <v>5217</v>
      </c>
      <c r="DWQ16" t="s">
        <v>5217</v>
      </c>
      <c r="DWR16" t="s">
        <v>5217</v>
      </c>
      <c r="DWS16" t="s">
        <v>5217</v>
      </c>
      <c r="DWT16" t="s">
        <v>5217</v>
      </c>
      <c r="DWU16" t="s">
        <v>5217</v>
      </c>
      <c r="DWV16" t="s">
        <v>5217</v>
      </c>
      <c r="DWW16" t="s">
        <v>5217</v>
      </c>
      <c r="DWX16" t="s">
        <v>5217</v>
      </c>
      <c r="DWY16" t="s">
        <v>5217</v>
      </c>
      <c r="DWZ16" t="s">
        <v>5217</v>
      </c>
      <c r="DXA16" t="s">
        <v>5217</v>
      </c>
      <c r="DXB16" t="s">
        <v>5217</v>
      </c>
      <c r="DXC16" t="s">
        <v>5217</v>
      </c>
      <c r="DXD16" t="s">
        <v>5217</v>
      </c>
      <c r="DXE16" t="s">
        <v>5217</v>
      </c>
      <c r="DXF16" t="s">
        <v>5217</v>
      </c>
      <c r="DXG16" t="s">
        <v>5217</v>
      </c>
      <c r="DXH16" t="s">
        <v>5217</v>
      </c>
      <c r="DXI16" t="s">
        <v>5217</v>
      </c>
      <c r="DXJ16" t="s">
        <v>5217</v>
      </c>
      <c r="DXK16" t="s">
        <v>5217</v>
      </c>
      <c r="DXL16" t="s">
        <v>5217</v>
      </c>
      <c r="DXM16" t="s">
        <v>5217</v>
      </c>
      <c r="DXN16" t="s">
        <v>5217</v>
      </c>
      <c r="DXO16" t="s">
        <v>5217</v>
      </c>
      <c r="DXP16" t="s">
        <v>5217</v>
      </c>
      <c r="DXQ16" t="s">
        <v>5217</v>
      </c>
      <c r="DXR16" t="s">
        <v>5217</v>
      </c>
      <c r="DXS16" t="s">
        <v>5217</v>
      </c>
      <c r="DXT16" t="s">
        <v>5217</v>
      </c>
      <c r="DXU16" t="s">
        <v>5217</v>
      </c>
      <c r="DXV16" t="s">
        <v>5217</v>
      </c>
      <c r="DXW16" t="s">
        <v>5217</v>
      </c>
      <c r="DXX16" t="s">
        <v>5217</v>
      </c>
      <c r="DXY16" t="s">
        <v>5217</v>
      </c>
      <c r="DXZ16" t="s">
        <v>5217</v>
      </c>
      <c r="DYA16" t="s">
        <v>5217</v>
      </c>
      <c r="DYB16" t="s">
        <v>5217</v>
      </c>
      <c r="DYC16" t="s">
        <v>5217</v>
      </c>
      <c r="DYD16" t="s">
        <v>5217</v>
      </c>
      <c r="DYE16" t="s">
        <v>5217</v>
      </c>
      <c r="DYF16" t="s">
        <v>5217</v>
      </c>
      <c r="DYG16" t="s">
        <v>5217</v>
      </c>
      <c r="DYH16" t="s">
        <v>5217</v>
      </c>
      <c r="DYI16" t="s">
        <v>5217</v>
      </c>
      <c r="DYJ16" t="s">
        <v>5217</v>
      </c>
      <c r="DYK16" t="s">
        <v>5217</v>
      </c>
      <c r="DYL16" t="s">
        <v>5217</v>
      </c>
      <c r="DYM16" t="s">
        <v>5217</v>
      </c>
      <c r="DYN16" t="s">
        <v>5217</v>
      </c>
      <c r="DYO16" t="s">
        <v>5217</v>
      </c>
      <c r="DYP16" t="s">
        <v>5217</v>
      </c>
      <c r="DYQ16" t="s">
        <v>5217</v>
      </c>
      <c r="DYR16" t="s">
        <v>5217</v>
      </c>
      <c r="DYS16" t="s">
        <v>5217</v>
      </c>
      <c r="DYT16" t="s">
        <v>5217</v>
      </c>
      <c r="DYU16" t="s">
        <v>5217</v>
      </c>
      <c r="DYV16" t="s">
        <v>5217</v>
      </c>
      <c r="DYW16" t="s">
        <v>5217</v>
      </c>
      <c r="DYX16" t="s">
        <v>5217</v>
      </c>
      <c r="DYY16" t="s">
        <v>5217</v>
      </c>
      <c r="DYZ16" t="s">
        <v>5217</v>
      </c>
      <c r="DZA16" t="s">
        <v>5217</v>
      </c>
      <c r="DZB16" t="s">
        <v>5217</v>
      </c>
      <c r="DZC16" t="s">
        <v>5217</v>
      </c>
      <c r="DZD16" t="s">
        <v>5217</v>
      </c>
      <c r="DZE16" t="s">
        <v>5217</v>
      </c>
      <c r="DZF16" t="s">
        <v>5217</v>
      </c>
      <c r="DZG16" t="s">
        <v>5217</v>
      </c>
      <c r="DZH16" t="s">
        <v>5217</v>
      </c>
      <c r="DZI16" t="s">
        <v>5217</v>
      </c>
      <c r="DZJ16" t="s">
        <v>5217</v>
      </c>
      <c r="DZK16" t="s">
        <v>5217</v>
      </c>
      <c r="DZL16" t="s">
        <v>5217</v>
      </c>
      <c r="DZM16" t="s">
        <v>5217</v>
      </c>
      <c r="DZN16" t="s">
        <v>5217</v>
      </c>
      <c r="DZO16" t="s">
        <v>5217</v>
      </c>
      <c r="DZP16" t="s">
        <v>5217</v>
      </c>
      <c r="DZQ16" t="s">
        <v>5217</v>
      </c>
      <c r="DZR16" t="s">
        <v>5217</v>
      </c>
      <c r="DZS16" t="s">
        <v>5217</v>
      </c>
      <c r="DZT16" t="s">
        <v>5217</v>
      </c>
      <c r="DZU16" t="s">
        <v>5217</v>
      </c>
      <c r="DZV16" t="s">
        <v>5217</v>
      </c>
      <c r="DZW16" t="s">
        <v>5217</v>
      </c>
      <c r="DZX16" t="s">
        <v>5217</v>
      </c>
      <c r="DZY16" t="s">
        <v>5217</v>
      </c>
      <c r="DZZ16" t="s">
        <v>5217</v>
      </c>
      <c r="EAA16" t="s">
        <v>5217</v>
      </c>
      <c r="EAB16" t="s">
        <v>5217</v>
      </c>
      <c r="EAC16" t="s">
        <v>5217</v>
      </c>
      <c r="EAD16" t="s">
        <v>5217</v>
      </c>
      <c r="EAE16" t="s">
        <v>5217</v>
      </c>
      <c r="EAF16" t="s">
        <v>5217</v>
      </c>
      <c r="EAG16" t="s">
        <v>5217</v>
      </c>
      <c r="EAH16" t="s">
        <v>5217</v>
      </c>
      <c r="EAI16" t="s">
        <v>5217</v>
      </c>
      <c r="EAJ16" t="s">
        <v>5217</v>
      </c>
      <c r="EAK16" t="s">
        <v>5217</v>
      </c>
      <c r="EAL16" t="s">
        <v>5217</v>
      </c>
      <c r="EAM16" t="s">
        <v>5217</v>
      </c>
      <c r="EAN16" t="s">
        <v>5217</v>
      </c>
      <c r="EAO16" t="s">
        <v>5217</v>
      </c>
      <c r="EAP16" t="s">
        <v>5217</v>
      </c>
      <c r="EAQ16" t="s">
        <v>5217</v>
      </c>
      <c r="EAR16" t="s">
        <v>5217</v>
      </c>
      <c r="EAS16" t="s">
        <v>5217</v>
      </c>
      <c r="EAT16" t="s">
        <v>5217</v>
      </c>
      <c r="EAU16" t="s">
        <v>5217</v>
      </c>
      <c r="EAV16" t="s">
        <v>5217</v>
      </c>
      <c r="EAW16" t="s">
        <v>5217</v>
      </c>
      <c r="EAX16" t="s">
        <v>5217</v>
      </c>
      <c r="EAY16" t="s">
        <v>5217</v>
      </c>
      <c r="EAZ16" t="s">
        <v>5217</v>
      </c>
      <c r="EBA16" t="s">
        <v>5217</v>
      </c>
      <c r="EBB16" t="s">
        <v>5217</v>
      </c>
      <c r="EBC16" t="s">
        <v>5217</v>
      </c>
      <c r="EBD16" t="s">
        <v>5217</v>
      </c>
      <c r="EBE16" t="s">
        <v>5217</v>
      </c>
      <c r="EBF16" t="s">
        <v>5217</v>
      </c>
      <c r="EBG16" t="s">
        <v>5217</v>
      </c>
      <c r="EBH16" t="s">
        <v>5217</v>
      </c>
      <c r="EBI16" t="s">
        <v>5217</v>
      </c>
      <c r="EBJ16" t="s">
        <v>5217</v>
      </c>
      <c r="EBK16" t="s">
        <v>5217</v>
      </c>
      <c r="EBL16" t="s">
        <v>5217</v>
      </c>
      <c r="EBM16" t="s">
        <v>5217</v>
      </c>
      <c r="EBN16" t="s">
        <v>5217</v>
      </c>
      <c r="EBO16" t="s">
        <v>5217</v>
      </c>
      <c r="EBP16" t="s">
        <v>5217</v>
      </c>
      <c r="EBQ16" t="s">
        <v>5217</v>
      </c>
      <c r="EBR16" t="s">
        <v>5217</v>
      </c>
      <c r="EBS16" t="s">
        <v>5217</v>
      </c>
      <c r="EBT16" t="s">
        <v>5217</v>
      </c>
      <c r="EBU16" t="s">
        <v>5217</v>
      </c>
      <c r="EBV16" t="s">
        <v>5217</v>
      </c>
      <c r="EBW16" t="s">
        <v>5217</v>
      </c>
      <c r="EBX16" t="s">
        <v>5217</v>
      </c>
      <c r="EBY16" t="s">
        <v>5217</v>
      </c>
      <c r="EBZ16" t="s">
        <v>5217</v>
      </c>
      <c r="ECA16" t="s">
        <v>5217</v>
      </c>
      <c r="ECB16" t="s">
        <v>5217</v>
      </c>
      <c r="ECC16" t="s">
        <v>5217</v>
      </c>
      <c r="ECD16" t="s">
        <v>5217</v>
      </c>
      <c r="ECE16" t="s">
        <v>5217</v>
      </c>
      <c r="ECF16" t="s">
        <v>5217</v>
      </c>
      <c r="ECG16" t="s">
        <v>5217</v>
      </c>
      <c r="ECH16" t="s">
        <v>5217</v>
      </c>
      <c r="ECI16" t="s">
        <v>5217</v>
      </c>
      <c r="ECJ16" t="s">
        <v>5217</v>
      </c>
      <c r="ECK16" t="s">
        <v>5217</v>
      </c>
      <c r="ECL16" t="s">
        <v>5217</v>
      </c>
      <c r="ECM16" t="s">
        <v>5217</v>
      </c>
      <c r="ECN16" t="s">
        <v>5217</v>
      </c>
      <c r="ECO16" t="s">
        <v>5217</v>
      </c>
      <c r="ECP16" t="s">
        <v>5217</v>
      </c>
      <c r="ECQ16" t="s">
        <v>5217</v>
      </c>
      <c r="ECR16" t="s">
        <v>5217</v>
      </c>
      <c r="ECS16" t="s">
        <v>5217</v>
      </c>
      <c r="ECT16" t="s">
        <v>5217</v>
      </c>
      <c r="ECU16" t="s">
        <v>5217</v>
      </c>
      <c r="ECV16" t="s">
        <v>5217</v>
      </c>
      <c r="ECW16" t="s">
        <v>5217</v>
      </c>
      <c r="ECX16" t="s">
        <v>5217</v>
      </c>
      <c r="ECY16" t="s">
        <v>5217</v>
      </c>
      <c r="ECZ16" t="s">
        <v>5217</v>
      </c>
      <c r="EDA16" t="s">
        <v>5217</v>
      </c>
      <c r="EDB16" t="s">
        <v>5217</v>
      </c>
      <c r="EDC16" t="s">
        <v>5217</v>
      </c>
      <c r="EDD16" t="s">
        <v>5217</v>
      </c>
      <c r="EDE16" t="s">
        <v>5217</v>
      </c>
      <c r="EDF16" t="s">
        <v>5217</v>
      </c>
      <c r="EDG16" t="s">
        <v>5217</v>
      </c>
      <c r="EDH16" t="s">
        <v>5217</v>
      </c>
      <c r="EDI16" t="s">
        <v>5217</v>
      </c>
      <c r="EDJ16" t="s">
        <v>5217</v>
      </c>
      <c r="EDK16" t="s">
        <v>5217</v>
      </c>
      <c r="EDL16" t="s">
        <v>5217</v>
      </c>
      <c r="EDM16" t="s">
        <v>5217</v>
      </c>
      <c r="EDN16" t="s">
        <v>5217</v>
      </c>
      <c r="EDO16" t="s">
        <v>5217</v>
      </c>
      <c r="EDP16" t="s">
        <v>5217</v>
      </c>
      <c r="EDQ16" t="s">
        <v>5217</v>
      </c>
      <c r="EDR16" t="s">
        <v>5217</v>
      </c>
      <c r="EDS16" t="s">
        <v>5217</v>
      </c>
      <c r="EDT16" t="s">
        <v>5217</v>
      </c>
      <c r="EDU16" t="s">
        <v>5217</v>
      </c>
      <c r="EDV16" t="s">
        <v>5217</v>
      </c>
      <c r="EDW16" t="s">
        <v>5217</v>
      </c>
      <c r="EDX16" t="s">
        <v>5217</v>
      </c>
      <c r="EDY16" t="s">
        <v>5217</v>
      </c>
      <c r="EDZ16" t="s">
        <v>5217</v>
      </c>
      <c r="EEA16" t="s">
        <v>5217</v>
      </c>
      <c r="EEB16" t="s">
        <v>5217</v>
      </c>
      <c r="EEC16" t="s">
        <v>5217</v>
      </c>
      <c r="EED16" t="s">
        <v>5217</v>
      </c>
      <c r="EEE16" t="s">
        <v>5217</v>
      </c>
      <c r="EEF16" t="s">
        <v>5217</v>
      </c>
      <c r="EEG16" t="s">
        <v>5217</v>
      </c>
      <c r="EEH16" t="s">
        <v>5217</v>
      </c>
      <c r="EEI16" t="s">
        <v>5217</v>
      </c>
      <c r="EEJ16" t="s">
        <v>5217</v>
      </c>
      <c r="EEK16" t="s">
        <v>5217</v>
      </c>
      <c r="EEL16" t="s">
        <v>5217</v>
      </c>
      <c r="EEM16" t="s">
        <v>5217</v>
      </c>
      <c r="EEN16" t="s">
        <v>5217</v>
      </c>
      <c r="EEO16" t="s">
        <v>5217</v>
      </c>
      <c r="EEP16" t="s">
        <v>5217</v>
      </c>
      <c r="EEQ16" t="s">
        <v>5217</v>
      </c>
      <c r="EER16" t="s">
        <v>5217</v>
      </c>
      <c r="EES16" t="s">
        <v>5217</v>
      </c>
      <c r="EET16" t="s">
        <v>5217</v>
      </c>
      <c r="EEU16" t="s">
        <v>5217</v>
      </c>
      <c r="EEV16" t="s">
        <v>5217</v>
      </c>
      <c r="EEW16" t="s">
        <v>5217</v>
      </c>
      <c r="EEX16" t="s">
        <v>5217</v>
      </c>
      <c r="EEY16" t="s">
        <v>5217</v>
      </c>
      <c r="EEZ16" t="s">
        <v>5217</v>
      </c>
      <c r="EFA16" t="s">
        <v>5217</v>
      </c>
      <c r="EFB16" t="s">
        <v>5217</v>
      </c>
      <c r="EFC16" t="s">
        <v>5217</v>
      </c>
      <c r="EFD16" t="s">
        <v>5217</v>
      </c>
      <c r="EFE16" t="s">
        <v>5217</v>
      </c>
      <c r="EFF16" t="s">
        <v>5217</v>
      </c>
      <c r="EFG16" t="s">
        <v>5217</v>
      </c>
      <c r="EFH16" t="s">
        <v>5217</v>
      </c>
      <c r="EFI16" t="s">
        <v>5217</v>
      </c>
      <c r="EFJ16" t="s">
        <v>5217</v>
      </c>
      <c r="EFK16" t="s">
        <v>5217</v>
      </c>
      <c r="EFL16" t="s">
        <v>5217</v>
      </c>
      <c r="EFM16" t="s">
        <v>5217</v>
      </c>
      <c r="EFN16" t="s">
        <v>5217</v>
      </c>
      <c r="EFO16" t="s">
        <v>5217</v>
      </c>
      <c r="EFP16" t="s">
        <v>5217</v>
      </c>
      <c r="EFQ16" t="s">
        <v>5217</v>
      </c>
      <c r="EFR16" t="s">
        <v>5217</v>
      </c>
      <c r="EFS16" t="s">
        <v>5217</v>
      </c>
      <c r="EFT16" t="s">
        <v>5217</v>
      </c>
      <c r="EFU16" t="s">
        <v>5217</v>
      </c>
      <c r="EFV16" t="s">
        <v>5217</v>
      </c>
      <c r="EFW16" t="s">
        <v>5217</v>
      </c>
      <c r="EFX16" t="s">
        <v>5217</v>
      </c>
      <c r="EFY16" t="s">
        <v>5217</v>
      </c>
      <c r="EFZ16" t="s">
        <v>5217</v>
      </c>
      <c r="EGA16" t="s">
        <v>5217</v>
      </c>
      <c r="EGB16" t="s">
        <v>5217</v>
      </c>
      <c r="EGC16" t="s">
        <v>5217</v>
      </c>
      <c r="EGD16" t="s">
        <v>5217</v>
      </c>
      <c r="EGE16" t="s">
        <v>5217</v>
      </c>
      <c r="EGF16" t="s">
        <v>5217</v>
      </c>
      <c r="EGG16" t="s">
        <v>5217</v>
      </c>
      <c r="EGH16" t="s">
        <v>5217</v>
      </c>
      <c r="EGI16" t="s">
        <v>5217</v>
      </c>
      <c r="EGJ16" t="s">
        <v>5217</v>
      </c>
      <c r="EGK16" t="s">
        <v>5217</v>
      </c>
      <c r="EGL16" t="s">
        <v>5217</v>
      </c>
      <c r="EGM16" t="s">
        <v>5217</v>
      </c>
      <c r="EGN16" t="s">
        <v>5217</v>
      </c>
      <c r="EGO16" t="s">
        <v>5217</v>
      </c>
      <c r="EGP16" t="s">
        <v>5217</v>
      </c>
      <c r="EGQ16" t="s">
        <v>5217</v>
      </c>
      <c r="EGR16" t="s">
        <v>5217</v>
      </c>
      <c r="EGS16" t="s">
        <v>5217</v>
      </c>
      <c r="EGT16" t="s">
        <v>5217</v>
      </c>
      <c r="EGU16" t="s">
        <v>5217</v>
      </c>
      <c r="EGV16" t="s">
        <v>5217</v>
      </c>
      <c r="EGW16" t="s">
        <v>5217</v>
      </c>
      <c r="EGX16" t="s">
        <v>5217</v>
      </c>
      <c r="EGY16" t="s">
        <v>5217</v>
      </c>
      <c r="EGZ16" t="s">
        <v>5217</v>
      </c>
      <c r="EHA16" t="s">
        <v>5217</v>
      </c>
      <c r="EHB16" t="s">
        <v>5217</v>
      </c>
      <c r="EHC16" t="s">
        <v>5217</v>
      </c>
      <c r="EHD16" t="s">
        <v>5217</v>
      </c>
      <c r="EHE16" t="s">
        <v>5217</v>
      </c>
      <c r="EHF16" t="s">
        <v>5217</v>
      </c>
      <c r="EHG16" t="s">
        <v>5217</v>
      </c>
      <c r="EHH16" t="s">
        <v>5217</v>
      </c>
      <c r="EHI16" t="s">
        <v>5217</v>
      </c>
      <c r="EHJ16" t="s">
        <v>5217</v>
      </c>
      <c r="EHK16" t="s">
        <v>5217</v>
      </c>
      <c r="EHL16" t="s">
        <v>5217</v>
      </c>
      <c r="EHM16" t="s">
        <v>5217</v>
      </c>
      <c r="EHN16" t="s">
        <v>5217</v>
      </c>
      <c r="EHO16" t="s">
        <v>5217</v>
      </c>
      <c r="EHP16" t="s">
        <v>5217</v>
      </c>
      <c r="EHQ16" t="s">
        <v>5217</v>
      </c>
      <c r="EHR16" t="s">
        <v>5217</v>
      </c>
      <c r="EHS16" t="s">
        <v>5217</v>
      </c>
      <c r="EHT16" t="s">
        <v>5217</v>
      </c>
      <c r="EHU16" t="s">
        <v>5217</v>
      </c>
      <c r="EHV16" t="s">
        <v>5217</v>
      </c>
      <c r="EHW16" t="s">
        <v>5217</v>
      </c>
      <c r="EHX16" t="s">
        <v>5217</v>
      </c>
      <c r="EHY16" t="s">
        <v>5217</v>
      </c>
      <c r="EHZ16" t="s">
        <v>5217</v>
      </c>
      <c r="EIA16" t="s">
        <v>5217</v>
      </c>
      <c r="EIB16" t="s">
        <v>5217</v>
      </c>
      <c r="EIC16" t="s">
        <v>5217</v>
      </c>
      <c r="EID16" t="s">
        <v>5217</v>
      </c>
      <c r="EIE16" t="s">
        <v>5217</v>
      </c>
      <c r="EIF16" t="s">
        <v>5217</v>
      </c>
      <c r="EIG16" t="s">
        <v>5217</v>
      </c>
      <c r="EIH16" t="s">
        <v>5217</v>
      </c>
      <c r="EII16" t="s">
        <v>5217</v>
      </c>
      <c r="EIJ16" t="s">
        <v>5217</v>
      </c>
      <c r="EIK16" t="s">
        <v>5217</v>
      </c>
      <c r="EIL16" t="s">
        <v>5217</v>
      </c>
      <c r="EIM16" t="s">
        <v>5217</v>
      </c>
      <c r="EIN16" t="s">
        <v>5217</v>
      </c>
      <c r="EIO16" t="s">
        <v>5217</v>
      </c>
      <c r="EIP16" t="s">
        <v>5217</v>
      </c>
      <c r="EIQ16" t="s">
        <v>5217</v>
      </c>
      <c r="EIR16" t="s">
        <v>5217</v>
      </c>
      <c r="EIS16" t="s">
        <v>5217</v>
      </c>
      <c r="EIT16" t="s">
        <v>5217</v>
      </c>
      <c r="EIU16" t="s">
        <v>5217</v>
      </c>
      <c r="EIV16" t="s">
        <v>5217</v>
      </c>
      <c r="EIW16" t="s">
        <v>5217</v>
      </c>
      <c r="EIX16" t="s">
        <v>5217</v>
      </c>
      <c r="EIY16" t="s">
        <v>5217</v>
      </c>
      <c r="EIZ16" t="s">
        <v>5217</v>
      </c>
      <c r="EJA16" t="s">
        <v>5217</v>
      </c>
      <c r="EJB16" t="s">
        <v>5217</v>
      </c>
      <c r="EJC16" t="s">
        <v>5217</v>
      </c>
      <c r="EJD16" t="s">
        <v>5217</v>
      </c>
      <c r="EJE16" t="s">
        <v>5217</v>
      </c>
      <c r="EJF16" t="s">
        <v>5217</v>
      </c>
      <c r="EJG16" t="s">
        <v>5217</v>
      </c>
      <c r="EJH16" t="s">
        <v>5217</v>
      </c>
      <c r="EJI16" t="s">
        <v>5217</v>
      </c>
      <c r="EJJ16" t="s">
        <v>5217</v>
      </c>
      <c r="EJK16" t="s">
        <v>5217</v>
      </c>
      <c r="EJL16" t="s">
        <v>5217</v>
      </c>
      <c r="EJM16" t="s">
        <v>5217</v>
      </c>
      <c r="EJN16" t="s">
        <v>5217</v>
      </c>
      <c r="EJO16" t="s">
        <v>5217</v>
      </c>
      <c r="EJP16" t="s">
        <v>5217</v>
      </c>
      <c r="EJQ16" t="s">
        <v>5217</v>
      </c>
      <c r="EJR16" t="s">
        <v>5217</v>
      </c>
      <c r="EJS16" t="s">
        <v>5217</v>
      </c>
      <c r="EJT16" t="s">
        <v>5217</v>
      </c>
      <c r="EJU16" t="s">
        <v>5217</v>
      </c>
      <c r="EJV16" t="s">
        <v>5217</v>
      </c>
      <c r="EJW16" t="s">
        <v>5217</v>
      </c>
      <c r="EJX16" t="s">
        <v>5217</v>
      </c>
      <c r="EJY16" t="s">
        <v>5217</v>
      </c>
      <c r="EJZ16" t="s">
        <v>5217</v>
      </c>
      <c r="EKA16" t="s">
        <v>5217</v>
      </c>
      <c r="EKB16" t="s">
        <v>5217</v>
      </c>
      <c r="EKC16" t="s">
        <v>5217</v>
      </c>
      <c r="EKD16" t="s">
        <v>5217</v>
      </c>
      <c r="EKE16" t="s">
        <v>5217</v>
      </c>
      <c r="EKF16" t="s">
        <v>5217</v>
      </c>
      <c r="EKG16" t="s">
        <v>5217</v>
      </c>
      <c r="EKH16" t="s">
        <v>5217</v>
      </c>
      <c r="EKI16" t="s">
        <v>5217</v>
      </c>
      <c r="EKJ16" t="s">
        <v>5217</v>
      </c>
      <c r="EKK16" t="s">
        <v>5217</v>
      </c>
      <c r="EKL16" t="s">
        <v>5217</v>
      </c>
      <c r="EKM16" t="s">
        <v>5217</v>
      </c>
      <c r="EKN16" t="s">
        <v>5217</v>
      </c>
      <c r="EKO16" t="s">
        <v>5217</v>
      </c>
      <c r="EKP16" t="s">
        <v>5217</v>
      </c>
      <c r="EKQ16" t="s">
        <v>5217</v>
      </c>
      <c r="EKR16" t="s">
        <v>5217</v>
      </c>
      <c r="EKS16" t="s">
        <v>5217</v>
      </c>
      <c r="EKT16" t="s">
        <v>5217</v>
      </c>
      <c r="EKU16" t="s">
        <v>5217</v>
      </c>
      <c r="EKV16" t="s">
        <v>5217</v>
      </c>
      <c r="EKW16" t="s">
        <v>5217</v>
      </c>
      <c r="EKX16" t="s">
        <v>5217</v>
      </c>
      <c r="EKY16" t="s">
        <v>5217</v>
      </c>
      <c r="EKZ16" t="s">
        <v>5217</v>
      </c>
      <c r="ELA16" t="s">
        <v>5217</v>
      </c>
      <c r="ELB16" t="s">
        <v>5217</v>
      </c>
      <c r="ELC16" t="s">
        <v>5217</v>
      </c>
      <c r="ELD16" t="s">
        <v>5217</v>
      </c>
      <c r="ELE16" t="s">
        <v>5217</v>
      </c>
      <c r="ELF16" t="s">
        <v>5217</v>
      </c>
      <c r="ELG16" t="s">
        <v>5217</v>
      </c>
      <c r="ELH16" t="s">
        <v>5217</v>
      </c>
      <c r="ELI16" t="s">
        <v>5217</v>
      </c>
      <c r="ELJ16" t="s">
        <v>5217</v>
      </c>
      <c r="ELK16" t="s">
        <v>5217</v>
      </c>
      <c r="ELL16" t="s">
        <v>5217</v>
      </c>
      <c r="ELM16" t="s">
        <v>5217</v>
      </c>
      <c r="ELN16" t="s">
        <v>5217</v>
      </c>
      <c r="ELO16" t="s">
        <v>5217</v>
      </c>
      <c r="ELP16" t="s">
        <v>5217</v>
      </c>
      <c r="ELQ16" t="s">
        <v>5217</v>
      </c>
      <c r="ELR16" t="s">
        <v>5217</v>
      </c>
      <c r="ELS16" t="s">
        <v>5217</v>
      </c>
      <c r="ELT16" t="s">
        <v>5217</v>
      </c>
      <c r="ELU16" t="s">
        <v>5217</v>
      </c>
      <c r="ELV16" t="s">
        <v>5217</v>
      </c>
      <c r="ELW16" t="s">
        <v>5217</v>
      </c>
      <c r="ELX16" t="s">
        <v>5217</v>
      </c>
      <c r="ELY16" t="s">
        <v>5217</v>
      </c>
      <c r="ELZ16" t="s">
        <v>5217</v>
      </c>
      <c r="EMA16" t="s">
        <v>5217</v>
      </c>
      <c r="EMB16" t="s">
        <v>5217</v>
      </c>
      <c r="EMC16" t="s">
        <v>5217</v>
      </c>
      <c r="EMD16" t="s">
        <v>5217</v>
      </c>
      <c r="EME16" t="s">
        <v>5217</v>
      </c>
      <c r="EMF16" t="s">
        <v>5217</v>
      </c>
      <c r="EMG16" t="s">
        <v>5217</v>
      </c>
      <c r="EMH16" t="s">
        <v>5217</v>
      </c>
      <c r="EMI16" t="s">
        <v>5217</v>
      </c>
      <c r="EMJ16" t="s">
        <v>5217</v>
      </c>
      <c r="EMK16" t="s">
        <v>5217</v>
      </c>
      <c r="EML16" t="s">
        <v>5217</v>
      </c>
      <c r="EMM16" t="s">
        <v>5217</v>
      </c>
      <c r="EMN16" t="s">
        <v>5217</v>
      </c>
      <c r="EMO16" t="s">
        <v>5217</v>
      </c>
      <c r="EMP16" t="s">
        <v>5217</v>
      </c>
      <c r="EMQ16" t="s">
        <v>5217</v>
      </c>
      <c r="EMR16" t="s">
        <v>5217</v>
      </c>
      <c r="EMS16" t="s">
        <v>5217</v>
      </c>
      <c r="EMT16" t="s">
        <v>5217</v>
      </c>
      <c r="EMU16" t="s">
        <v>5217</v>
      </c>
      <c r="EMV16" t="s">
        <v>5217</v>
      </c>
      <c r="EMW16" t="s">
        <v>5217</v>
      </c>
      <c r="EMX16" t="s">
        <v>5217</v>
      </c>
      <c r="EMY16" t="s">
        <v>5217</v>
      </c>
      <c r="EMZ16" t="s">
        <v>5217</v>
      </c>
      <c r="ENA16" t="s">
        <v>5217</v>
      </c>
      <c r="ENB16" t="s">
        <v>5217</v>
      </c>
      <c r="ENC16" t="s">
        <v>5217</v>
      </c>
      <c r="END16" t="s">
        <v>5217</v>
      </c>
      <c r="ENE16" t="s">
        <v>5217</v>
      </c>
      <c r="ENF16" t="s">
        <v>5217</v>
      </c>
      <c r="ENG16" t="s">
        <v>5217</v>
      </c>
      <c r="ENH16" t="s">
        <v>5217</v>
      </c>
      <c r="ENI16" t="s">
        <v>5217</v>
      </c>
      <c r="ENJ16" t="s">
        <v>5217</v>
      </c>
      <c r="ENK16" t="s">
        <v>5217</v>
      </c>
      <c r="ENL16" t="s">
        <v>5217</v>
      </c>
      <c r="ENM16" t="s">
        <v>5217</v>
      </c>
      <c r="ENN16" t="s">
        <v>5217</v>
      </c>
      <c r="ENO16" t="s">
        <v>5217</v>
      </c>
      <c r="ENP16" t="s">
        <v>5217</v>
      </c>
      <c r="ENQ16" t="s">
        <v>5217</v>
      </c>
      <c r="ENR16" t="s">
        <v>5217</v>
      </c>
      <c r="ENS16" t="s">
        <v>5217</v>
      </c>
      <c r="ENT16" t="s">
        <v>5217</v>
      </c>
      <c r="ENU16" t="s">
        <v>5217</v>
      </c>
      <c r="ENV16" t="s">
        <v>5217</v>
      </c>
      <c r="ENW16" t="s">
        <v>5217</v>
      </c>
      <c r="ENX16" t="s">
        <v>5217</v>
      </c>
      <c r="ENY16" t="s">
        <v>5217</v>
      </c>
      <c r="ENZ16" t="s">
        <v>5217</v>
      </c>
      <c r="EOA16" t="s">
        <v>5217</v>
      </c>
      <c r="EOB16" t="s">
        <v>5217</v>
      </c>
      <c r="EOC16" t="s">
        <v>5217</v>
      </c>
      <c r="EOD16" t="s">
        <v>5217</v>
      </c>
      <c r="EOE16" t="s">
        <v>5217</v>
      </c>
      <c r="EOF16" t="s">
        <v>5217</v>
      </c>
      <c r="EOG16" t="s">
        <v>5217</v>
      </c>
      <c r="EOH16" t="s">
        <v>5217</v>
      </c>
      <c r="EOI16" t="s">
        <v>5217</v>
      </c>
      <c r="EOJ16" t="s">
        <v>5217</v>
      </c>
      <c r="EOK16" t="s">
        <v>5217</v>
      </c>
      <c r="EOL16" t="s">
        <v>5217</v>
      </c>
      <c r="EOM16" t="s">
        <v>5217</v>
      </c>
      <c r="EON16" t="s">
        <v>5217</v>
      </c>
      <c r="EOO16" t="s">
        <v>5217</v>
      </c>
      <c r="EOP16" t="s">
        <v>5217</v>
      </c>
      <c r="EOQ16" t="s">
        <v>5217</v>
      </c>
      <c r="EOR16" t="s">
        <v>5217</v>
      </c>
      <c r="EOS16" t="s">
        <v>5217</v>
      </c>
      <c r="EOT16" t="s">
        <v>5217</v>
      </c>
      <c r="EOU16" t="s">
        <v>5217</v>
      </c>
      <c r="EOV16" t="s">
        <v>5217</v>
      </c>
      <c r="EOW16" t="s">
        <v>5217</v>
      </c>
      <c r="EOX16" t="s">
        <v>5217</v>
      </c>
      <c r="EOY16" t="s">
        <v>5217</v>
      </c>
      <c r="EOZ16" t="s">
        <v>5217</v>
      </c>
      <c r="EPA16" t="s">
        <v>5217</v>
      </c>
      <c r="EPB16" t="s">
        <v>5217</v>
      </c>
      <c r="EPC16" t="s">
        <v>5217</v>
      </c>
      <c r="EPD16" t="s">
        <v>5217</v>
      </c>
      <c r="EPE16" t="s">
        <v>5217</v>
      </c>
      <c r="EPF16" t="s">
        <v>5217</v>
      </c>
      <c r="EPG16" t="s">
        <v>5217</v>
      </c>
      <c r="EPH16" t="s">
        <v>5217</v>
      </c>
      <c r="EPI16" t="s">
        <v>5217</v>
      </c>
      <c r="EPJ16" t="s">
        <v>5217</v>
      </c>
      <c r="EPK16" t="s">
        <v>5217</v>
      </c>
      <c r="EPL16" t="s">
        <v>5217</v>
      </c>
      <c r="EPM16" t="s">
        <v>5217</v>
      </c>
      <c r="EPN16" t="s">
        <v>5217</v>
      </c>
      <c r="EPO16" t="s">
        <v>5217</v>
      </c>
      <c r="EPP16" t="s">
        <v>5217</v>
      </c>
      <c r="EPQ16" t="s">
        <v>5217</v>
      </c>
      <c r="EPR16" t="s">
        <v>5217</v>
      </c>
      <c r="EPS16" t="s">
        <v>5217</v>
      </c>
      <c r="EPT16" t="s">
        <v>5217</v>
      </c>
      <c r="EPU16" t="s">
        <v>5217</v>
      </c>
      <c r="EPV16" t="s">
        <v>5217</v>
      </c>
      <c r="EPW16" t="s">
        <v>5217</v>
      </c>
      <c r="EPX16" t="s">
        <v>5217</v>
      </c>
      <c r="EPY16" t="s">
        <v>5217</v>
      </c>
      <c r="EPZ16" t="s">
        <v>5217</v>
      </c>
      <c r="EQA16" t="s">
        <v>5217</v>
      </c>
      <c r="EQB16" t="s">
        <v>5217</v>
      </c>
      <c r="EQC16" t="s">
        <v>5217</v>
      </c>
      <c r="EQD16" t="s">
        <v>5217</v>
      </c>
      <c r="EQE16" t="s">
        <v>5217</v>
      </c>
      <c r="EQF16" t="s">
        <v>5217</v>
      </c>
      <c r="EQG16" t="s">
        <v>5217</v>
      </c>
      <c r="EQH16" t="s">
        <v>5217</v>
      </c>
      <c r="EQI16" t="s">
        <v>5217</v>
      </c>
      <c r="EQJ16" t="s">
        <v>5217</v>
      </c>
      <c r="EQK16" t="s">
        <v>5217</v>
      </c>
      <c r="EQL16" t="s">
        <v>5217</v>
      </c>
      <c r="EQM16" t="s">
        <v>5217</v>
      </c>
      <c r="EQN16" t="s">
        <v>5217</v>
      </c>
      <c r="EQO16" t="s">
        <v>5217</v>
      </c>
      <c r="EQP16" t="s">
        <v>5217</v>
      </c>
      <c r="EQQ16" t="s">
        <v>5217</v>
      </c>
      <c r="EQR16" t="s">
        <v>5217</v>
      </c>
      <c r="EQS16" t="s">
        <v>5217</v>
      </c>
      <c r="EQT16" t="s">
        <v>5217</v>
      </c>
      <c r="EQU16" t="s">
        <v>5217</v>
      </c>
      <c r="EQV16" t="s">
        <v>5217</v>
      </c>
      <c r="EQW16" t="s">
        <v>5217</v>
      </c>
      <c r="EQX16" t="s">
        <v>5217</v>
      </c>
      <c r="EQY16" t="s">
        <v>5217</v>
      </c>
      <c r="EQZ16" t="s">
        <v>5217</v>
      </c>
      <c r="ERA16" t="s">
        <v>5217</v>
      </c>
      <c r="ERB16" t="s">
        <v>5217</v>
      </c>
      <c r="ERC16" t="s">
        <v>5217</v>
      </c>
      <c r="ERD16" t="s">
        <v>5217</v>
      </c>
      <c r="ERE16" t="s">
        <v>5217</v>
      </c>
      <c r="ERF16" t="s">
        <v>5217</v>
      </c>
      <c r="ERG16" t="s">
        <v>5217</v>
      </c>
      <c r="ERH16" t="s">
        <v>5217</v>
      </c>
      <c r="ERI16" t="s">
        <v>5217</v>
      </c>
      <c r="ERJ16" t="s">
        <v>5217</v>
      </c>
      <c r="ERK16" t="s">
        <v>5217</v>
      </c>
      <c r="ERL16" t="s">
        <v>5217</v>
      </c>
      <c r="ERM16" t="s">
        <v>5217</v>
      </c>
      <c r="ERN16" t="s">
        <v>5217</v>
      </c>
      <c r="ERO16" t="s">
        <v>5217</v>
      </c>
      <c r="ERP16" t="s">
        <v>5217</v>
      </c>
      <c r="ERQ16" t="s">
        <v>5217</v>
      </c>
      <c r="ERR16" t="s">
        <v>5217</v>
      </c>
      <c r="ERS16" t="s">
        <v>5217</v>
      </c>
      <c r="ERT16" t="s">
        <v>5217</v>
      </c>
      <c r="ERU16" t="s">
        <v>5217</v>
      </c>
      <c r="ERV16" t="s">
        <v>5217</v>
      </c>
      <c r="ERW16" t="s">
        <v>5217</v>
      </c>
      <c r="ERX16" t="s">
        <v>5217</v>
      </c>
      <c r="ERY16" t="s">
        <v>5217</v>
      </c>
      <c r="ERZ16" t="s">
        <v>5217</v>
      </c>
      <c r="ESA16" t="s">
        <v>5217</v>
      </c>
      <c r="ESB16" t="s">
        <v>5217</v>
      </c>
      <c r="ESC16" t="s">
        <v>5217</v>
      </c>
      <c r="ESD16" t="s">
        <v>5217</v>
      </c>
      <c r="ESE16" t="s">
        <v>5217</v>
      </c>
      <c r="ESF16" t="s">
        <v>5217</v>
      </c>
      <c r="ESG16" t="s">
        <v>5217</v>
      </c>
      <c r="ESH16" t="s">
        <v>5217</v>
      </c>
      <c r="ESI16" t="s">
        <v>5217</v>
      </c>
      <c r="ESJ16" t="s">
        <v>5217</v>
      </c>
      <c r="ESK16" t="s">
        <v>5217</v>
      </c>
      <c r="ESL16" t="s">
        <v>5217</v>
      </c>
      <c r="ESM16" t="s">
        <v>5217</v>
      </c>
      <c r="ESN16" t="s">
        <v>5217</v>
      </c>
      <c r="ESO16" t="s">
        <v>5217</v>
      </c>
      <c r="ESP16" t="s">
        <v>5217</v>
      </c>
      <c r="ESQ16" t="s">
        <v>5217</v>
      </c>
      <c r="ESR16" t="s">
        <v>5217</v>
      </c>
      <c r="ESS16" t="s">
        <v>5217</v>
      </c>
      <c r="EST16" t="s">
        <v>5217</v>
      </c>
      <c r="ESU16" t="s">
        <v>5217</v>
      </c>
      <c r="ESV16" t="s">
        <v>5217</v>
      </c>
      <c r="ESW16" t="s">
        <v>5217</v>
      </c>
      <c r="ESX16" t="s">
        <v>5217</v>
      </c>
      <c r="ESY16" t="s">
        <v>5217</v>
      </c>
      <c r="ESZ16" t="s">
        <v>5217</v>
      </c>
      <c r="ETA16" t="s">
        <v>5217</v>
      </c>
      <c r="ETB16" t="s">
        <v>5217</v>
      </c>
      <c r="ETC16" t="s">
        <v>5217</v>
      </c>
      <c r="ETD16" t="s">
        <v>5217</v>
      </c>
      <c r="ETE16" t="s">
        <v>5217</v>
      </c>
      <c r="ETF16" t="s">
        <v>5217</v>
      </c>
      <c r="ETG16" t="s">
        <v>5217</v>
      </c>
      <c r="ETH16" t="s">
        <v>5217</v>
      </c>
      <c r="ETI16" t="s">
        <v>5217</v>
      </c>
      <c r="ETJ16" t="s">
        <v>5217</v>
      </c>
      <c r="ETK16" t="s">
        <v>5217</v>
      </c>
      <c r="ETL16" t="s">
        <v>5217</v>
      </c>
      <c r="ETM16" t="s">
        <v>5217</v>
      </c>
      <c r="ETN16" t="s">
        <v>5217</v>
      </c>
      <c r="ETO16" t="s">
        <v>5217</v>
      </c>
      <c r="ETP16" t="s">
        <v>5217</v>
      </c>
      <c r="ETQ16" t="s">
        <v>5217</v>
      </c>
      <c r="ETR16" t="s">
        <v>5217</v>
      </c>
      <c r="ETS16" t="s">
        <v>5217</v>
      </c>
      <c r="ETT16" t="s">
        <v>5217</v>
      </c>
      <c r="ETU16" t="s">
        <v>5217</v>
      </c>
      <c r="ETV16" t="s">
        <v>5217</v>
      </c>
      <c r="ETW16" t="s">
        <v>5217</v>
      </c>
      <c r="ETX16" t="s">
        <v>5217</v>
      </c>
      <c r="ETY16" t="s">
        <v>5217</v>
      </c>
      <c r="ETZ16" t="s">
        <v>5217</v>
      </c>
      <c r="EUA16" t="s">
        <v>5217</v>
      </c>
      <c r="EUB16" t="s">
        <v>5217</v>
      </c>
      <c r="EUC16" t="s">
        <v>5217</v>
      </c>
      <c r="EUD16" t="s">
        <v>5217</v>
      </c>
      <c r="EUE16" t="s">
        <v>5217</v>
      </c>
      <c r="EUF16" t="s">
        <v>5217</v>
      </c>
      <c r="EUG16" t="s">
        <v>5217</v>
      </c>
      <c r="EUH16" t="s">
        <v>5217</v>
      </c>
      <c r="EUI16" t="s">
        <v>5217</v>
      </c>
      <c r="EUJ16" t="s">
        <v>5217</v>
      </c>
      <c r="EUK16" t="s">
        <v>5217</v>
      </c>
      <c r="EUL16" t="s">
        <v>5217</v>
      </c>
      <c r="EUM16" t="s">
        <v>5217</v>
      </c>
      <c r="EUN16" t="s">
        <v>5217</v>
      </c>
      <c r="EUO16" t="s">
        <v>5217</v>
      </c>
      <c r="EUP16" t="s">
        <v>5217</v>
      </c>
      <c r="EUQ16" t="s">
        <v>5217</v>
      </c>
      <c r="EUR16" t="s">
        <v>5217</v>
      </c>
      <c r="EUS16" t="s">
        <v>5217</v>
      </c>
      <c r="EUT16" t="s">
        <v>5217</v>
      </c>
      <c r="EUU16" t="s">
        <v>5217</v>
      </c>
      <c r="EUV16" t="s">
        <v>5217</v>
      </c>
      <c r="EUW16" t="s">
        <v>5217</v>
      </c>
      <c r="EUX16" t="s">
        <v>5217</v>
      </c>
      <c r="EUY16" t="s">
        <v>5217</v>
      </c>
      <c r="EUZ16" t="s">
        <v>5217</v>
      </c>
      <c r="EVA16" t="s">
        <v>5217</v>
      </c>
      <c r="EVB16" t="s">
        <v>5217</v>
      </c>
      <c r="EVC16" t="s">
        <v>5217</v>
      </c>
      <c r="EVD16" t="s">
        <v>5217</v>
      </c>
      <c r="EVE16" t="s">
        <v>5217</v>
      </c>
      <c r="EVF16" t="s">
        <v>5217</v>
      </c>
      <c r="EVG16" t="s">
        <v>5217</v>
      </c>
      <c r="EVH16" t="s">
        <v>5217</v>
      </c>
      <c r="EVI16" t="s">
        <v>5217</v>
      </c>
      <c r="EVJ16" t="s">
        <v>5217</v>
      </c>
      <c r="EVK16" t="s">
        <v>5217</v>
      </c>
      <c r="EVL16" t="s">
        <v>5217</v>
      </c>
      <c r="EVM16" t="s">
        <v>5217</v>
      </c>
      <c r="EVN16" t="s">
        <v>5217</v>
      </c>
      <c r="EVO16" t="s">
        <v>5217</v>
      </c>
      <c r="EVP16" t="s">
        <v>5217</v>
      </c>
      <c r="EVQ16" t="s">
        <v>5217</v>
      </c>
      <c r="EVR16" t="s">
        <v>5217</v>
      </c>
      <c r="EVS16" t="s">
        <v>5217</v>
      </c>
      <c r="EVT16" t="s">
        <v>5217</v>
      </c>
      <c r="EVU16" t="s">
        <v>5217</v>
      </c>
      <c r="EVV16" t="s">
        <v>5217</v>
      </c>
      <c r="EVW16" t="s">
        <v>5217</v>
      </c>
      <c r="EVX16" t="s">
        <v>5217</v>
      </c>
      <c r="EVY16" t="s">
        <v>5217</v>
      </c>
      <c r="EVZ16" t="s">
        <v>5217</v>
      </c>
      <c r="EWA16" t="s">
        <v>5217</v>
      </c>
      <c r="EWB16" t="s">
        <v>5217</v>
      </c>
      <c r="EWC16" t="s">
        <v>5217</v>
      </c>
      <c r="EWD16" t="s">
        <v>5217</v>
      </c>
      <c r="EWE16" t="s">
        <v>5217</v>
      </c>
      <c r="EWF16" t="s">
        <v>5217</v>
      </c>
      <c r="EWG16" t="s">
        <v>5217</v>
      </c>
      <c r="EWH16" t="s">
        <v>5217</v>
      </c>
      <c r="EWI16" t="s">
        <v>5217</v>
      </c>
      <c r="EWJ16" t="s">
        <v>5217</v>
      </c>
      <c r="EWK16" t="s">
        <v>5217</v>
      </c>
      <c r="EWL16" t="s">
        <v>5217</v>
      </c>
      <c r="EWM16" t="s">
        <v>5217</v>
      </c>
      <c r="EWN16" t="s">
        <v>5217</v>
      </c>
      <c r="EWO16" t="s">
        <v>5217</v>
      </c>
      <c r="EWP16" t="s">
        <v>5217</v>
      </c>
      <c r="EWQ16" t="s">
        <v>5217</v>
      </c>
      <c r="EWR16" t="s">
        <v>5217</v>
      </c>
      <c r="EWS16" t="s">
        <v>5217</v>
      </c>
      <c r="EWT16" t="s">
        <v>5217</v>
      </c>
      <c r="EWU16" t="s">
        <v>5217</v>
      </c>
      <c r="EWV16" t="s">
        <v>5217</v>
      </c>
      <c r="EWW16" t="s">
        <v>5217</v>
      </c>
      <c r="EWX16" t="s">
        <v>5217</v>
      </c>
      <c r="EWY16" t="s">
        <v>5217</v>
      </c>
      <c r="EWZ16" t="s">
        <v>5217</v>
      </c>
      <c r="EXA16" t="s">
        <v>5217</v>
      </c>
      <c r="EXB16" t="s">
        <v>5217</v>
      </c>
      <c r="EXC16" t="s">
        <v>5217</v>
      </c>
      <c r="EXD16" t="s">
        <v>5217</v>
      </c>
      <c r="EXE16" t="s">
        <v>5217</v>
      </c>
      <c r="EXF16" t="s">
        <v>5217</v>
      </c>
      <c r="EXG16" t="s">
        <v>5217</v>
      </c>
      <c r="EXH16" t="s">
        <v>5217</v>
      </c>
      <c r="EXI16" t="s">
        <v>5217</v>
      </c>
      <c r="EXJ16" t="s">
        <v>5217</v>
      </c>
      <c r="EXK16" t="s">
        <v>5217</v>
      </c>
      <c r="EXL16" t="s">
        <v>5217</v>
      </c>
      <c r="EXM16" t="s">
        <v>5217</v>
      </c>
      <c r="EXN16" t="s">
        <v>5217</v>
      </c>
      <c r="EXO16" t="s">
        <v>5217</v>
      </c>
      <c r="EXP16" t="s">
        <v>5217</v>
      </c>
      <c r="EXQ16" t="s">
        <v>5217</v>
      </c>
      <c r="EXR16" t="s">
        <v>5217</v>
      </c>
      <c r="EXS16" t="s">
        <v>5217</v>
      </c>
      <c r="EXT16" t="s">
        <v>5217</v>
      </c>
      <c r="EXU16" t="s">
        <v>5217</v>
      </c>
      <c r="EXV16" t="s">
        <v>5217</v>
      </c>
      <c r="EXW16" t="s">
        <v>5217</v>
      </c>
      <c r="EXX16" t="s">
        <v>5217</v>
      </c>
      <c r="EXY16" t="s">
        <v>5217</v>
      </c>
      <c r="EXZ16" t="s">
        <v>5217</v>
      </c>
      <c r="EYA16" t="s">
        <v>5217</v>
      </c>
      <c r="EYB16" t="s">
        <v>5217</v>
      </c>
      <c r="EYC16" t="s">
        <v>5217</v>
      </c>
      <c r="EYD16" t="s">
        <v>5217</v>
      </c>
      <c r="EYE16" t="s">
        <v>5217</v>
      </c>
      <c r="EYF16" t="s">
        <v>5217</v>
      </c>
      <c r="EYG16" t="s">
        <v>5217</v>
      </c>
      <c r="EYH16" t="s">
        <v>5217</v>
      </c>
      <c r="EYI16" t="s">
        <v>5217</v>
      </c>
      <c r="EYJ16" t="s">
        <v>5217</v>
      </c>
      <c r="EYK16" t="s">
        <v>5217</v>
      </c>
      <c r="EYL16" t="s">
        <v>5217</v>
      </c>
      <c r="EYM16" t="s">
        <v>5217</v>
      </c>
      <c r="EYN16" t="s">
        <v>5217</v>
      </c>
      <c r="EYO16" t="s">
        <v>5217</v>
      </c>
      <c r="EYP16" t="s">
        <v>5217</v>
      </c>
      <c r="EYQ16" t="s">
        <v>5217</v>
      </c>
      <c r="EYR16" t="s">
        <v>5217</v>
      </c>
      <c r="EYS16" t="s">
        <v>5217</v>
      </c>
      <c r="EYT16" t="s">
        <v>5217</v>
      </c>
      <c r="EYU16" t="s">
        <v>5217</v>
      </c>
      <c r="EYV16" t="s">
        <v>5217</v>
      </c>
      <c r="EYW16" t="s">
        <v>5217</v>
      </c>
      <c r="EYX16" t="s">
        <v>5217</v>
      </c>
      <c r="EYY16" t="s">
        <v>5217</v>
      </c>
      <c r="EYZ16" t="s">
        <v>5217</v>
      </c>
      <c r="EZA16" t="s">
        <v>5217</v>
      </c>
      <c r="EZB16" t="s">
        <v>5217</v>
      </c>
      <c r="EZC16" t="s">
        <v>5217</v>
      </c>
      <c r="EZD16" t="s">
        <v>5217</v>
      </c>
      <c r="EZE16" t="s">
        <v>5217</v>
      </c>
      <c r="EZF16" t="s">
        <v>5217</v>
      </c>
      <c r="EZG16" t="s">
        <v>5217</v>
      </c>
      <c r="EZH16" t="s">
        <v>5217</v>
      </c>
      <c r="EZI16" t="s">
        <v>5217</v>
      </c>
      <c r="EZJ16" t="s">
        <v>5217</v>
      </c>
      <c r="EZK16" t="s">
        <v>5217</v>
      </c>
      <c r="EZL16" t="s">
        <v>5217</v>
      </c>
      <c r="EZM16" t="s">
        <v>5217</v>
      </c>
      <c r="EZN16" t="s">
        <v>5217</v>
      </c>
      <c r="EZO16" t="s">
        <v>5217</v>
      </c>
      <c r="EZP16" t="s">
        <v>5217</v>
      </c>
      <c r="EZQ16" t="s">
        <v>5217</v>
      </c>
      <c r="EZR16" t="s">
        <v>5217</v>
      </c>
      <c r="EZS16" t="s">
        <v>5217</v>
      </c>
      <c r="EZT16" t="s">
        <v>5217</v>
      </c>
      <c r="EZU16" t="s">
        <v>5217</v>
      </c>
      <c r="EZV16" t="s">
        <v>5217</v>
      </c>
      <c r="EZW16" t="s">
        <v>5217</v>
      </c>
      <c r="EZX16" t="s">
        <v>5217</v>
      </c>
      <c r="EZY16" t="s">
        <v>5217</v>
      </c>
      <c r="EZZ16" t="s">
        <v>5217</v>
      </c>
      <c r="FAA16" t="s">
        <v>5217</v>
      </c>
      <c r="FAB16" t="s">
        <v>5217</v>
      </c>
      <c r="FAC16" t="s">
        <v>5217</v>
      </c>
      <c r="FAD16" t="s">
        <v>5217</v>
      </c>
      <c r="FAE16" t="s">
        <v>5217</v>
      </c>
      <c r="FAF16" t="s">
        <v>5217</v>
      </c>
      <c r="FAG16" t="s">
        <v>5217</v>
      </c>
      <c r="FAH16" t="s">
        <v>5217</v>
      </c>
      <c r="FAI16" t="s">
        <v>5217</v>
      </c>
      <c r="FAJ16" t="s">
        <v>5217</v>
      </c>
      <c r="FAK16" t="s">
        <v>5217</v>
      </c>
      <c r="FAL16" t="s">
        <v>5217</v>
      </c>
      <c r="FAM16" t="s">
        <v>5217</v>
      </c>
      <c r="FAN16" t="s">
        <v>5217</v>
      </c>
      <c r="FAO16" t="s">
        <v>5217</v>
      </c>
      <c r="FAP16" t="s">
        <v>5217</v>
      </c>
      <c r="FAQ16" t="s">
        <v>5217</v>
      </c>
      <c r="FAR16" t="s">
        <v>5217</v>
      </c>
      <c r="FAS16" t="s">
        <v>5217</v>
      </c>
      <c r="FAT16" t="s">
        <v>5217</v>
      </c>
      <c r="FAU16" t="s">
        <v>5217</v>
      </c>
      <c r="FAV16" t="s">
        <v>5217</v>
      </c>
      <c r="FAW16" t="s">
        <v>5217</v>
      </c>
      <c r="FAX16" t="s">
        <v>5217</v>
      </c>
      <c r="FAY16" t="s">
        <v>5217</v>
      </c>
      <c r="FAZ16" t="s">
        <v>5217</v>
      </c>
      <c r="FBA16" t="s">
        <v>5217</v>
      </c>
      <c r="FBB16" t="s">
        <v>5217</v>
      </c>
      <c r="FBC16" t="s">
        <v>5217</v>
      </c>
      <c r="FBD16" t="s">
        <v>5217</v>
      </c>
      <c r="FBE16" t="s">
        <v>5217</v>
      </c>
      <c r="FBF16" t="s">
        <v>5217</v>
      </c>
      <c r="FBG16" t="s">
        <v>5217</v>
      </c>
      <c r="FBH16" t="s">
        <v>5217</v>
      </c>
      <c r="FBI16" t="s">
        <v>5217</v>
      </c>
      <c r="FBJ16" t="s">
        <v>5217</v>
      </c>
      <c r="FBK16" t="s">
        <v>5217</v>
      </c>
      <c r="FBL16" t="s">
        <v>5217</v>
      </c>
      <c r="FBM16" t="s">
        <v>5217</v>
      </c>
      <c r="FBN16" t="s">
        <v>5217</v>
      </c>
      <c r="FBO16" t="s">
        <v>5217</v>
      </c>
      <c r="FBP16" t="s">
        <v>5217</v>
      </c>
      <c r="FBQ16" t="s">
        <v>5217</v>
      </c>
      <c r="FBR16" t="s">
        <v>5217</v>
      </c>
      <c r="FBS16" t="s">
        <v>5217</v>
      </c>
      <c r="FBT16" t="s">
        <v>5217</v>
      </c>
      <c r="FBU16" t="s">
        <v>5217</v>
      </c>
      <c r="FBV16" t="s">
        <v>5217</v>
      </c>
      <c r="FBW16" t="s">
        <v>5217</v>
      </c>
      <c r="FBX16" t="s">
        <v>5217</v>
      </c>
      <c r="FBY16" t="s">
        <v>5217</v>
      </c>
      <c r="FBZ16" t="s">
        <v>5217</v>
      </c>
      <c r="FCA16" t="s">
        <v>5217</v>
      </c>
      <c r="FCB16" t="s">
        <v>5217</v>
      </c>
      <c r="FCC16" t="s">
        <v>5217</v>
      </c>
      <c r="FCD16" t="s">
        <v>5217</v>
      </c>
      <c r="FCE16" t="s">
        <v>5217</v>
      </c>
      <c r="FCF16" t="s">
        <v>5217</v>
      </c>
      <c r="FCG16" t="s">
        <v>5217</v>
      </c>
      <c r="FCH16" t="s">
        <v>5217</v>
      </c>
      <c r="FCI16" t="s">
        <v>5217</v>
      </c>
      <c r="FCJ16" t="s">
        <v>5217</v>
      </c>
      <c r="FCK16" t="s">
        <v>5217</v>
      </c>
      <c r="FCL16" t="s">
        <v>5217</v>
      </c>
      <c r="FCM16" t="s">
        <v>5217</v>
      </c>
      <c r="FCN16" t="s">
        <v>5217</v>
      </c>
      <c r="FCO16" t="s">
        <v>5217</v>
      </c>
      <c r="FCP16" t="s">
        <v>5217</v>
      </c>
      <c r="FCQ16" t="s">
        <v>5217</v>
      </c>
      <c r="FCR16" t="s">
        <v>5217</v>
      </c>
      <c r="FCS16" t="s">
        <v>5217</v>
      </c>
      <c r="FCT16" t="s">
        <v>5217</v>
      </c>
      <c r="FCU16" t="s">
        <v>5217</v>
      </c>
      <c r="FCV16" t="s">
        <v>5217</v>
      </c>
      <c r="FCW16" t="s">
        <v>5217</v>
      </c>
      <c r="FCX16" t="s">
        <v>5217</v>
      </c>
      <c r="FCY16" t="s">
        <v>5217</v>
      </c>
      <c r="FCZ16" t="s">
        <v>5217</v>
      </c>
      <c r="FDA16" t="s">
        <v>5217</v>
      </c>
      <c r="FDB16" t="s">
        <v>5217</v>
      </c>
      <c r="FDC16" t="s">
        <v>5217</v>
      </c>
      <c r="FDD16" t="s">
        <v>5217</v>
      </c>
      <c r="FDE16" t="s">
        <v>5217</v>
      </c>
      <c r="FDF16" t="s">
        <v>5217</v>
      </c>
      <c r="FDG16" t="s">
        <v>5217</v>
      </c>
      <c r="FDH16" t="s">
        <v>5217</v>
      </c>
      <c r="FDI16" t="s">
        <v>5217</v>
      </c>
      <c r="FDJ16" t="s">
        <v>5217</v>
      </c>
      <c r="FDK16" t="s">
        <v>5217</v>
      </c>
      <c r="FDL16" t="s">
        <v>5217</v>
      </c>
      <c r="FDM16" t="s">
        <v>5217</v>
      </c>
      <c r="FDN16" t="s">
        <v>5217</v>
      </c>
      <c r="FDO16" t="s">
        <v>5217</v>
      </c>
      <c r="FDP16" t="s">
        <v>5217</v>
      </c>
      <c r="FDQ16" t="s">
        <v>5217</v>
      </c>
      <c r="FDR16" t="s">
        <v>5217</v>
      </c>
      <c r="FDS16" t="s">
        <v>5217</v>
      </c>
      <c r="FDT16" t="s">
        <v>5217</v>
      </c>
      <c r="FDU16" t="s">
        <v>5217</v>
      </c>
      <c r="FDV16" t="s">
        <v>5217</v>
      </c>
      <c r="FDW16" t="s">
        <v>5217</v>
      </c>
      <c r="FDX16" t="s">
        <v>5217</v>
      </c>
      <c r="FDY16" t="s">
        <v>5217</v>
      </c>
      <c r="FDZ16" t="s">
        <v>5217</v>
      </c>
      <c r="FEA16" t="s">
        <v>5217</v>
      </c>
      <c r="FEB16" t="s">
        <v>5217</v>
      </c>
      <c r="FEC16" t="s">
        <v>5217</v>
      </c>
      <c r="FED16" t="s">
        <v>5217</v>
      </c>
      <c r="FEE16" t="s">
        <v>5217</v>
      </c>
      <c r="FEF16" t="s">
        <v>5217</v>
      </c>
      <c r="FEG16" t="s">
        <v>5217</v>
      </c>
      <c r="FEH16" t="s">
        <v>5217</v>
      </c>
      <c r="FEI16" t="s">
        <v>5217</v>
      </c>
      <c r="FEJ16" t="s">
        <v>5217</v>
      </c>
      <c r="FEK16" t="s">
        <v>5217</v>
      </c>
      <c r="FEL16" t="s">
        <v>5217</v>
      </c>
      <c r="FEM16" t="s">
        <v>5217</v>
      </c>
      <c r="FEN16" t="s">
        <v>5217</v>
      </c>
      <c r="FEO16" t="s">
        <v>5217</v>
      </c>
      <c r="FEP16" t="s">
        <v>5217</v>
      </c>
      <c r="FEQ16" t="s">
        <v>5217</v>
      </c>
      <c r="FER16" t="s">
        <v>5217</v>
      </c>
      <c r="FES16" t="s">
        <v>5217</v>
      </c>
      <c r="FET16" t="s">
        <v>5217</v>
      </c>
      <c r="FEU16" t="s">
        <v>5217</v>
      </c>
      <c r="FEV16" t="s">
        <v>5217</v>
      </c>
      <c r="FEW16" t="s">
        <v>5217</v>
      </c>
      <c r="FEX16" t="s">
        <v>5217</v>
      </c>
      <c r="FEY16" t="s">
        <v>5217</v>
      </c>
      <c r="FEZ16" t="s">
        <v>5217</v>
      </c>
      <c r="FFA16" t="s">
        <v>5217</v>
      </c>
      <c r="FFB16" t="s">
        <v>5217</v>
      </c>
      <c r="FFC16" t="s">
        <v>5217</v>
      </c>
      <c r="FFD16" t="s">
        <v>5217</v>
      </c>
      <c r="FFE16" t="s">
        <v>5217</v>
      </c>
      <c r="FFF16" t="s">
        <v>5217</v>
      </c>
      <c r="FFG16" t="s">
        <v>5217</v>
      </c>
      <c r="FFH16" t="s">
        <v>5217</v>
      </c>
      <c r="FFI16" t="s">
        <v>5217</v>
      </c>
      <c r="FFJ16" t="s">
        <v>5217</v>
      </c>
      <c r="FFK16" t="s">
        <v>5217</v>
      </c>
      <c r="FFL16" t="s">
        <v>5217</v>
      </c>
      <c r="FFM16" t="s">
        <v>5217</v>
      </c>
      <c r="FFN16" t="s">
        <v>5217</v>
      </c>
      <c r="FFO16" t="s">
        <v>5217</v>
      </c>
      <c r="FFP16" t="s">
        <v>5217</v>
      </c>
      <c r="FFQ16" t="s">
        <v>5217</v>
      </c>
      <c r="FFR16" t="s">
        <v>5217</v>
      </c>
      <c r="FFS16" t="s">
        <v>5217</v>
      </c>
      <c r="FFT16" t="s">
        <v>5217</v>
      </c>
      <c r="FFU16" t="s">
        <v>5217</v>
      </c>
      <c r="FFV16" t="s">
        <v>5217</v>
      </c>
      <c r="FFW16" t="s">
        <v>5217</v>
      </c>
      <c r="FFX16" t="s">
        <v>5217</v>
      </c>
      <c r="FFY16" t="s">
        <v>5217</v>
      </c>
      <c r="FFZ16" t="s">
        <v>5217</v>
      </c>
      <c r="FGA16" t="s">
        <v>5217</v>
      </c>
      <c r="FGB16" t="s">
        <v>5217</v>
      </c>
      <c r="FGC16" t="s">
        <v>5217</v>
      </c>
      <c r="FGD16" t="s">
        <v>5217</v>
      </c>
      <c r="FGE16" t="s">
        <v>5217</v>
      </c>
      <c r="FGF16" t="s">
        <v>5217</v>
      </c>
      <c r="FGG16" t="s">
        <v>5217</v>
      </c>
      <c r="FGH16" t="s">
        <v>5217</v>
      </c>
      <c r="FGI16" t="s">
        <v>5217</v>
      </c>
      <c r="FGJ16" t="s">
        <v>5217</v>
      </c>
      <c r="FGK16" t="s">
        <v>5217</v>
      </c>
      <c r="FGL16" t="s">
        <v>5217</v>
      </c>
      <c r="FGM16" t="s">
        <v>5217</v>
      </c>
      <c r="FGN16" t="s">
        <v>5217</v>
      </c>
      <c r="FGO16" t="s">
        <v>5217</v>
      </c>
      <c r="FGP16" t="s">
        <v>5217</v>
      </c>
      <c r="FGQ16" t="s">
        <v>5217</v>
      </c>
      <c r="FGR16" t="s">
        <v>5217</v>
      </c>
      <c r="FGS16" t="s">
        <v>5217</v>
      </c>
      <c r="FGT16" t="s">
        <v>5217</v>
      </c>
      <c r="FGU16" t="s">
        <v>5217</v>
      </c>
      <c r="FGV16" t="s">
        <v>5217</v>
      </c>
      <c r="FGW16" t="s">
        <v>5217</v>
      </c>
      <c r="FGX16" t="s">
        <v>5217</v>
      </c>
      <c r="FGY16" t="s">
        <v>5217</v>
      </c>
      <c r="FGZ16" t="s">
        <v>5217</v>
      </c>
      <c r="FHA16" t="s">
        <v>5217</v>
      </c>
      <c r="FHB16" t="s">
        <v>5217</v>
      </c>
      <c r="FHC16" t="s">
        <v>5217</v>
      </c>
      <c r="FHD16" t="s">
        <v>5217</v>
      </c>
      <c r="FHE16" t="s">
        <v>5217</v>
      </c>
      <c r="FHF16" t="s">
        <v>5217</v>
      </c>
      <c r="FHG16" t="s">
        <v>5217</v>
      </c>
      <c r="FHH16" t="s">
        <v>5217</v>
      </c>
      <c r="FHI16" t="s">
        <v>5217</v>
      </c>
      <c r="FHJ16" t="s">
        <v>5217</v>
      </c>
      <c r="FHK16" t="s">
        <v>5217</v>
      </c>
      <c r="FHL16" t="s">
        <v>5217</v>
      </c>
      <c r="FHM16" t="s">
        <v>5217</v>
      </c>
      <c r="FHN16" t="s">
        <v>5217</v>
      </c>
      <c r="FHO16" t="s">
        <v>5217</v>
      </c>
      <c r="FHP16" t="s">
        <v>5217</v>
      </c>
      <c r="FHQ16" t="s">
        <v>5217</v>
      </c>
      <c r="FHR16" t="s">
        <v>5217</v>
      </c>
      <c r="FHS16" t="s">
        <v>5217</v>
      </c>
      <c r="FHT16" t="s">
        <v>5217</v>
      </c>
      <c r="FHU16" t="s">
        <v>5217</v>
      </c>
      <c r="FHV16" t="s">
        <v>5217</v>
      </c>
      <c r="FHW16" t="s">
        <v>5217</v>
      </c>
      <c r="FHX16" t="s">
        <v>5217</v>
      </c>
      <c r="FHY16" t="s">
        <v>5217</v>
      </c>
      <c r="FHZ16" t="s">
        <v>5217</v>
      </c>
      <c r="FIA16" t="s">
        <v>5217</v>
      </c>
      <c r="FIB16" t="s">
        <v>5217</v>
      </c>
      <c r="FIC16" t="s">
        <v>5217</v>
      </c>
      <c r="FID16" t="s">
        <v>5217</v>
      </c>
      <c r="FIE16" t="s">
        <v>5217</v>
      </c>
      <c r="FIF16" t="s">
        <v>5217</v>
      </c>
      <c r="FIG16" t="s">
        <v>5217</v>
      </c>
      <c r="FIH16" t="s">
        <v>5217</v>
      </c>
      <c r="FII16" t="s">
        <v>5217</v>
      </c>
      <c r="FIJ16" t="s">
        <v>5217</v>
      </c>
      <c r="FIK16" t="s">
        <v>5217</v>
      </c>
      <c r="FIL16" t="s">
        <v>5217</v>
      </c>
      <c r="FIM16" t="s">
        <v>5217</v>
      </c>
      <c r="FIN16" t="s">
        <v>5217</v>
      </c>
      <c r="FIO16" t="s">
        <v>5217</v>
      </c>
      <c r="FIP16" t="s">
        <v>5217</v>
      </c>
      <c r="FIQ16" t="s">
        <v>5217</v>
      </c>
      <c r="FIR16" t="s">
        <v>5217</v>
      </c>
      <c r="FIS16" t="s">
        <v>5217</v>
      </c>
      <c r="FIT16" t="s">
        <v>5217</v>
      </c>
      <c r="FIU16" t="s">
        <v>5217</v>
      </c>
      <c r="FIV16" t="s">
        <v>5217</v>
      </c>
      <c r="FIW16" t="s">
        <v>5217</v>
      </c>
      <c r="FIX16" t="s">
        <v>5217</v>
      </c>
      <c r="FIY16" t="s">
        <v>5217</v>
      </c>
      <c r="FIZ16" t="s">
        <v>5217</v>
      </c>
      <c r="FJA16" t="s">
        <v>5217</v>
      </c>
      <c r="FJB16" t="s">
        <v>5217</v>
      </c>
      <c r="FJC16" t="s">
        <v>5217</v>
      </c>
      <c r="FJD16" t="s">
        <v>5217</v>
      </c>
      <c r="FJE16" t="s">
        <v>5217</v>
      </c>
      <c r="FJF16" t="s">
        <v>5217</v>
      </c>
      <c r="FJG16" t="s">
        <v>5217</v>
      </c>
      <c r="FJH16" t="s">
        <v>5217</v>
      </c>
      <c r="FJI16" t="s">
        <v>5217</v>
      </c>
      <c r="FJJ16" t="s">
        <v>5217</v>
      </c>
      <c r="FJK16" t="s">
        <v>5217</v>
      </c>
      <c r="FJL16" t="s">
        <v>5217</v>
      </c>
      <c r="FJM16" t="s">
        <v>5217</v>
      </c>
      <c r="FJN16" t="s">
        <v>5217</v>
      </c>
      <c r="FJO16" t="s">
        <v>5217</v>
      </c>
      <c r="FJP16" t="s">
        <v>5217</v>
      </c>
      <c r="FJQ16" t="s">
        <v>5217</v>
      </c>
      <c r="FJR16" t="s">
        <v>5217</v>
      </c>
      <c r="FJS16" t="s">
        <v>5217</v>
      </c>
      <c r="FJT16" t="s">
        <v>5217</v>
      </c>
      <c r="FJU16" t="s">
        <v>5217</v>
      </c>
      <c r="FJV16" t="s">
        <v>5217</v>
      </c>
      <c r="FJW16" t="s">
        <v>5217</v>
      </c>
      <c r="FJX16" t="s">
        <v>5217</v>
      </c>
      <c r="FJY16" t="s">
        <v>5217</v>
      </c>
      <c r="FJZ16" t="s">
        <v>5217</v>
      </c>
      <c r="FKA16" t="s">
        <v>5217</v>
      </c>
      <c r="FKB16" t="s">
        <v>5217</v>
      </c>
      <c r="FKC16" t="s">
        <v>5217</v>
      </c>
      <c r="FKD16" t="s">
        <v>5217</v>
      </c>
      <c r="FKE16" t="s">
        <v>5217</v>
      </c>
      <c r="FKF16" t="s">
        <v>5217</v>
      </c>
      <c r="FKG16" t="s">
        <v>5217</v>
      </c>
      <c r="FKH16" t="s">
        <v>5217</v>
      </c>
      <c r="FKI16" t="s">
        <v>5217</v>
      </c>
      <c r="FKJ16" t="s">
        <v>5217</v>
      </c>
      <c r="FKK16" t="s">
        <v>5217</v>
      </c>
      <c r="FKL16" t="s">
        <v>5217</v>
      </c>
      <c r="FKM16" t="s">
        <v>5217</v>
      </c>
      <c r="FKN16" t="s">
        <v>5217</v>
      </c>
      <c r="FKO16" t="s">
        <v>5217</v>
      </c>
      <c r="FKP16" t="s">
        <v>5217</v>
      </c>
      <c r="FKQ16" t="s">
        <v>5217</v>
      </c>
      <c r="FKR16" t="s">
        <v>5217</v>
      </c>
      <c r="FKS16" t="s">
        <v>5217</v>
      </c>
      <c r="FKT16" t="s">
        <v>5217</v>
      </c>
      <c r="FKU16" t="s">
        <v>5217</v>
      </c>
      <c r="FKV16" t="s">
        <v>5217</v>
      </c>
      <c r="FKW16" t="s">
        <v>5217</v>
      </c>
      <c r="FKX16" t="s">
        <v>5217</v>
      </c>
      <c r="FKY16" t="s">
        <v>5217</v>
      </c>
      <c r="FKZ16" t="s">
        <v>5217</v>
      </c>
      <c r="FLA16" t="s">
        <v>5217</v>
      </c>
      <c r="FLB16" t="s">
        <v>5217</v>
      </c>
      <c r="FLC16" t="s">
        <v>5217</v>
      </c>
      <c r="FLD16" t="s">
        <v>5217</v>
      </c>
      <c r="FLE16" t="s">
        <v>5217</v>
      </c>
      <c r="FLF16" t="s">
        <v>5217</v>
      </c>
      <c r="FLG16" t="s">
        <v>5217</v>
      </c>
      <c r="FLH16" t="s">
        <v>5217</v>
      </c>
      <c r="FLI16" t="s">
        <v>5217</v>
      </c>
      <c r="FLJ16" t="s">
        <v>5217</v>
      </c>
      <c r="FLK16" t="s">
        <v>5217</v>
      </c>
      <c r="FLL16" t="s">
        <v>5217</v>
      </c>
      <c r="FLM16" t="s">
        <v>5217</v>
      </c>
      <c r="FLN16" t="s">
        <v>5217</v>
      </c>
      <c r="FLO16" t="s">
        <v>5217</v>
      </c>
      <c r="FLP16" t="s">
        <v>5217</v>
      </c>
      <c r="FLQ16" t="s">
        <v>5217</v>
      </c>
      <c r="FLR16" t="s">
        <v>5217</v>
      </c>
      <c r="FLS16" t="s">
        <v>5217</v>
      </c>
      <c r="FLT16" t="s">
        <v>5217</v>
      </c>
      <c r="FLU16" t="s">
        <v>5217</v>
      </c>
      <c r="FLV16" t="s">
        <v>5217</v>
      </c>
      <c r="FLW16" t="s">
        <v>5217</v>
      </c>
      <c r="FLX16" t="s">
        <v>5217</v>
      </c>
      <c r="FLY16" t="s">
        <v>5217</v>
      </c>
      <c r="FLZ16" t="s">
        <v>5217</v>
      </c>
      <c r="FMA16" t="s">
        <v>5217</v>
      </c>
      <c r="FMB16" t="s">
        <v>5217</v>
      </c>
      <c r="FMC16" t="s">
        <v>5217</v>
      </c>
      <c r="FMD16" t="s">
        <v>5217</v>
      </c>
      <c r="FME16" t="s">
        <v>5217</v>
      </c>
      <c r="FMF16" t="s">
        <v>5217</v>
      </c>
      <c r="FMG16" t="s">
        <v>5217</v>
      </c>
      <c r="FMH16" t="s">
        <v>5217</v>
      </c>
      <c r="FMI16" t="s">
        <v>5217</v>
      </c>
      <c r="FMJ16" t="s">
        <v>5217</v>
      </c>
      <c r="FMK16" t="s">
        <v>5217</v>
      </c>
      <c r="FML16" t="s">
        <v>5217</v>
      </c>
      <c r="FMM16" t="s">
        <v>5217</v>
      </c>
      <c r="FMN16" t="s">
        <v>5217</v>
      </c>
      <c r="FMO16" t="s">
        <v>5217</v>
      </c>
      <c r="FMP16" t="s">
        <v>5217</v>
      </c>
      <c r="FMQ16" t="s">
        <v>5217</v>
      </c>
      <c r="FMR16" t="s">
        <v>5217</v>
      </c>
      <c r="FMS16" t="s">
        <v>5217</v>
      </c>
      <c r="FMT16" t="s">
        <v>5217</v>
      </c>
      <c r="FMU16" t="s">
        <v>5217</v>
      </c>
      <c r="FMV16" t="s">
        <v>5217</v>
      </c>
      <c r="FMW16" t="s">
        <v>5217</v>
      </c>
      <c r="FMX16" t="s">
        <v>5217</v>
      </c>
      <c r="FMY16" t="s">
        <v>5217</v>
      </c>
      <c r="FMZ16" t="s">
        <v>5217</v>
      </c>
      <c r="FNA16" t="s">
        <v>5217</v>
      </c>
      <c r="FNB16" t="s">
        <v>5217</v>
      </c>
      <c r="FNC16" t="s">
        <v>5217</v>
      </c>
      <c r="FND16" t="s">
        <v>5217</v>
      </c>
      <c r="FNE16" t="s">
        <v>5217</v>
      </c>
      <c r="FNF16" t="s">
        <v>5217</v>
      </c>
      <c r="FNG16" t="s">
        <v>5217</v>
      </c>
      <c r="FNH16" t="s">
        <v>5217</v>
      </c>
      <c r="FNI16" t="s">
        <v>5217</v>
      </c>
      <c r="FNJ16" t="s">
        <v>5217</v>
      </c>
      <c r="FNK16" t="s">
        <v>5217</v>
      </c>
      <c r="FNL16" t="s">
        <v>5217</v>
      </c>
      <c r="FNM16" t="s">
        <v>5217</v>
      </c>
      <c r="FNN16" t="s">
        <v>5217</v>
      </c>
      <c r="FNO16" t="s">
        <v>5217</v>
      </c>
      <c r="FNP16" t="s">
        <v>5217</v>
      </c>
      <c r="FNQ16" t="s">
        <v>5217</v>
      </c>
      <c r="FNR16" t="s">
        <v>5217</v>
      </c>
      <c r="FNS16" t="s">
        <v>5217</v>
      </c>
      <c r="FNT16" t="s">
        <v>5217</v>
      </c>
      <c r="FNU16" t="s">
        <v>5217</v>
      </c>
      <c r="FNV16" t="s">
        <v>5217</v>
      </c>
      <c r="FNW16" t="s">
        <v>5217</v>
      </c>
      <c r="FNX16" t="s">
        <v>5217</v>
      </c>
      <c r="FNY16" t="s">
        <v>5217</v>
      </c>
      <c r="FNZ16" t="s">
        <v>5217</v>
      </c>
      <c r="FOA16" t="s">
        <v>5217</v>
      </c>
      <c r="FOB16" t="s">
        <v>5217</v>
      </c>
      <c r="FOC16" t="s">
        <v>5217</v>
      </c>
      <c r="FOD16" t="s">
        <v>5217</v>
      </c>
      <c r="FOE16" t="s">
        <v>5217</v>
      </c>
      <c r="FOF16" t="s">
        <v>5217</v>
      </c>
      <c r="FOG16" t="s">
        <v>5217</v>
      </c>
      <c r="FOH16" t="s">
        <v>5217</v>
      </c>
      <c r="FOI16" t="s">
        <v>5217</v>
      </c>
      <c r="FOJ16" t="s">
        <v>5217</v>
      </c>
      <c r="FOK16" t="s">
        <v>5217</v>
      </c>
      <c r="FOL16" t="s">
        <v>5217</v>
      </c>
      <c r="FOM16" t="s">
        <v>5217</v>
      </c>
      <c r="FON16" t="s">
        <v>5217</v>
      </c>
      <c r="FOO16" t="s">
        <v>5217</v>
      </c>
      <c r="FOP16" t="s">
        <v>5217</v>
      </c>
      <c r="FOQ16" t="s">
        <v>5217</v>
      </c>
      <c r="FOR16" t="s">
        <v>5217</v>
      </c>
      <c r="FOS16" t="s">
        <v>5217</v>
      </c>
      <c r="FOT16" t="s">
        <v>5217</v>
      </c>
      <c r="FOU16" t="s">
        <v>5217</v>
      </c>
      <c r="FOV16" t="s">
        <v>5217</v>
      </c>
      <c r="FOW16" t="s">
        <v>5217</v>
      </c>
      <c r="FOX16" t="s">
        <v>5217</v>
      </c>
      <c r="FOY16" t="s">
        <v>5217</v>
      </c>
      <c r="FOZ16" t="s">
        <v>5217</v>
      </c>
      <c r="FPA16" t="s">
        <v>5217</v>
      </c>
      <c r="FPB16" t="s">
        <v>5217</v>
      </c>
      <c r="FPC16" t="s">
        <v>5217</v>
      </c>
      <c r="FPD16" t="s">
        <v>5217</v>
      </c>
      <c r="FPE16" t="s">
        <v>5217</v>
      </c>
      <c r="FPF16" t="s">
        <v>5217</v>
      </c>
      <c r="FPG16" t="s">
        <v>5217</v>
      </c>
      <c r="FPH16" t="s">
        <v>5217</v>
      </c>
      <c r="FPI16" t="s">
        <v>5217</v>
      </c>
      <c r="FPJ16" t="s">
        <v>5217</v>
      </c>
      <c r="FPK16" t="s">
        <v>5217</v>
      </c>
      <c r="FPL16" t="s">
        <v>5217</v>
      </c>
      <c r="FPM16" t="s">
        <v>5217</v>
      </c>
      <c r="FPN16" t="s">
        <v>5217</v>
      </c>
      <c r="FPO16" t="s">
        <v>5217</v>
      </c>
      <c r="FPP16" t="s">
        <v>5217</v>
      </c>
      <c r="FPQ16" t="s">
        <v>5217</v>
      </c>
      <c r="FPR16" t="s">
        <v>5217</v>
      </c>
      <c r="FPS16" t="s">
        <v>5217</v>
      </c>
      <c r="FPT16" t="s">
        <v>5217</v>
      </c>
      <c r="FPU16" t="s">
        <v>5217</v>
      </c>
      <c r="FPV16" t="s">
        <v>5217</v>
      </c>
      <c r="FPW16" t="s">
        <v>5217</v>
      </c>
      <c r="FPX16" t="s">
        <v>5217</v>
      </c>
      <c r="FPY16" t="s">
        <v>5217</v>
      </c>
      <c r="FPZ16" t="s">
        <v>5217</v>
      </c>
      <c r="FQA16" t="s">
        <v>5217</v>
      </c>
      <c r="FQB16" t="s">
        <v>5217</v>
      </c>
      <c r="FQC16" t="s">
        <v>5217</v>
      </c>
      <c r="FQD16" t="s">
        <v>5217</v>
      </c>
      <c r="FQE16" t="s">
        <v>5217</v>
      </c>
      <c r="FQF16" t="s">
        <v>5217</v>
      </c>
      <c r="FQG16" t="s">
        <v>5217</v>
      </c>
      <c r="FQH16" t="s">
        <v>5217</v>
      </c>
      <c r="FQI16" t="s">
        <v>5217</v>
      </c>
      <c r="FQJ16" t="s">
        <v>5217</v>
      </c>
      <c r="FQK16" t="s">
        <v>5217</v>
      </c>
      <c r="FQL16" t="s">
        <v>5217</v>
      </c>
      <c r="FQM16" t="s">
        <v>5217</v>
      </c>
      <c r="FQN16" t="s">
        <v>5217</v>
      </c>
      <c r="FQO16" t="s">
        <v>5217</v>
      </c>
      <c r="FQP16" t="s">
        <v>5217</v>
      </c>
      <c r="FQQ16" t="s">
        <v>5217</v>
      </c>
      <c r="FQR16" t="s">
        <v>5217</v>
      </c>
      <c r="FQS16" t="s">
        <v>5217</v>
      </c>
      <c r="FQT16" t="s">
        <v>5217</v>
      </c>
      <c r="FQU16" t="s">
        <v>5217</v>
      </c>
      <c r="FQV16" t="s">
        <v>5217</v>
      </c>
      <c r="FQW16" t="s">
        <v>5217</v>
      </c>
      <c r="FQX16" t="s">
        <v>5217</v>
      </c>
      <c r="FQY16" t="s">
        <v>5217</v>
      </c>
      <c r="FQZ16" t="s">
        <v>5217</v>
      </c>
      <c r="FRA16" t="s">
        <v>5217</v>
      </c>
      <c r="FRB16" t="s">
        <v>5217</v>
      </c>
      <c r="FRC16" t="s">
        <v>5217</v>
      </c>
      <c r="FRD16" t="s">
        <v>5217</v>
      </c>
      <c r="FRE16" t="s">
        <v>5217</v>
      </c>
      <c r="FRF16" t="s">
        <v>5217</v>
      </c>
      <c r="FRG16" t="s">
        <v>5217</v>
      </c>
      <c r="FRH16" t="s">
        <v>5217</v>
      </c>
      <c r="FRI16" t="s">
        <v>5217</v>
      </c>
      <c r="FRJ16" t="s">
        <v>5217</v>
      </c>
      <c r="FRK16" t="s">
        <v>5217</v>
      </c>
      <c r="FRL16" t="s">
        <v>5217</v>
      </c>
      <c r="FRM16" t="s">
        <v>5217</v>
      </c>
      <c r="FRN16" t="s">
        <v>5217</v>
      </c>
      <c r="FRO16" t="s">
        <v>5217</v>
      </c>
      <c r="FRP16" t="s">
        <v>5217</v>
      </c>
      <c r="FRQ16" t="s">
        <v>5217</v>
      </c>
      <c r="FRR16" t="s">
        <v>5217</v>
      </c>
      <c r="FRS16" t="s">
        <v>5217</v>
      </c>
      <c r="FRT16" t="s">
        <v>5217</v>
      </c>
      <c r="FRU16" t="s">
        <v>5217</v>
      </c>
      <c r="FRV16" t="s">
        <v>5217</v>
      </c>
      <c r="FRW16" t="s">
        <v>5217</v>
      </c>
      <c r="FRX16" t="s">
        <v>5217</v>
      </c>
      <c r="FRY16" t="s">
        <v>5217</v>
      </c>
      <c r="FRZ16" t="s">
        <v>5217</v>
      </c>
      <c r="FSA16" t="s">
        <v>5217</v>
      </c>
      <c r="FSB16" t="s">
        <v>5217</v>
      </c>
      <c r="FSC16" t="s">
        <v>5217</v>
      </c>
      <c r="FSD16" t="s">
        <v>5217</v>
      </c>
      <c r="FSE16" t="s">
        <v>5217</v>
      </c>
      <c r="FSF16" t="s">
        <v>5217</v>
      </c>
      <c r="FSG16" t="s">
        <v>5217</v>
      </c>
      <c r="FSH16" t="s">
        <v>5217</v>
      </c>
      <c r="FSI16" t="s">
        <v>5217</v>
      </c>
      <c r="FSJ16" t="s">
        <v>5217</v>
      </c>
      <c r="FSK16" t="s">
        <v>5217</v>
      </c>
      <c r="FSL16" t="s">
        <v>5217</v>
      </c>
      <c r="FSM16" t="s">
        <v>5217</v>
      </c>
      <c r="FSN16" t="s">
        <v>5217</v>
      </c>
      <c r="FSO16" t="s">
        <v>5217</v>
      </c>
      <c r="FSP16" t="s">
        <v>5217</v>
      </c>
      <c r="FSQ16" t="s">
        <v>5217</v>
      </c>
      <c r="FSR16" t="s">
        <v>5217</v>
      </c>
      <c r="FSS16" t="s">
        <v>5217</v>
      </c>
      <c r="FST16" t="s">
        <v>5217</v>
      </c>
      <c r="FSU16" t="s">
        <v>5217</v>
      </c>
      <c r="FSV16" t="s">
        <v>5217</v>
      </c>
      <c r="FSW16" t="s">
        <v>5217</v>
      </c>
      <c r="FSX16" t="s">
        <v>5217</v>
      </c>
      <c r="FSY16" t="s">
        <v>5217</v>
      </c>
      <c r="FSZ16" t="s">
        <v>5217</v>
      </c>
      <c r="FTA16" t="s">
        <v>5217</v>
      </c>
      <c r="FTB16" t="s">
        <v>5217</v>
      </c>
      <c r="FTC16" t="s">
        <v>5217</v>
      </c>
      <c r="FTD16" t="s">
        <v>5217</v>
      </c>
      <c r="FTE16" t="s">
        <v>5217</v>
      </c>
      <c r="FTF16" t="s">
        <v>5217</v>
      </c>
      <c r="FTG16" t="s">
        <v>5217</v>
      </c>
      <c r="FTH16" t="s">
        <v>5217</v>
      </c>
      <c r="FTI16" t="s">
        <v>5217</v>
      </c>
      <c r="FTJ16" t="s">
        <v>5217</v>
      </c>
      <c r="FTK16" t="s">
        <v>5217</v>
      </c>
      <c r="FTL16" t="s">
        <v>5217</v>
      </c>
      <c r="FTM16" t="s">
        <v>5217</v>
      </c>
      <c r="FTN16" t="s">
        <v>5217</v>
      </c>
      <c r="FTO16" t="s">
        <v>5217</v>
      </c>
      <c r="FTP16" t="s">
        <v>5217</v>
      </c>
      <c r="FTQ16" t="s">
        <v>5217</v>
      </c>
      <c r="FTR16" t="s">
        <v>5217</v>
      </c>
      <c r="FTS16" t="s">
        <v>5217</v>
      </c>
      <c r="FTT16" t="s">
        <v>5217</v>
      </c>
      <c r="FTU16" t="s">
        <v>5217</v>
      </c>
      <c r="FTV16" t="s">
        <v>5217</v>
      </c>
      <c r="FTW16" t="s">
        <v>5217</v>
      </c>
      <c r="FTX16" t="s">
        <v>5217</v>
      </c>
      <c r="FTY16" t="s">
        <v>5217</v>
      </c>
      <c r="FTZ16" t="s">
        <v>5217</v>
      </c>
      <c r="FUA16" t="s">
        <v>5217</v>
      </c>
      <c r="FUB16" t="s">
        <v>5217</v>
      </c>
      <c r="FUC16" t="s">
        <v>5217</v>
      </c>
      <c r="FUD16" t="s">
        <v>5217</v>
      </c>
      <c r="FUE16" t="s">
        <v>5217</v>
      </c>
      <c r="FUF16" t="s">
        <v>5217</v>
      </c>
      <c r="FUG16" t="s">
        <v>5217</v>
      </c>
      <c r="FUH16" t="s">
        <v>5217</v>
      </c>
      <c r="FUI16" t="s">
        <v>5217</v>
      </c>
      <c r="FUJ16" t="s">
        <v>5217</v>
      </c>
      <c r="FUK16" t="s">
        <v>5217</v>
      </c>
      <c r="FUL16" t="s">
        <v>5217</v>
      </c>
      <c r="FUM16" t="s">
        <v>5217</v>
      </c>
      <c r="FUN16" t="s">
        <v>5217</v>
      </c>
      <c r="FUO16" t="s">
        <v>5217</v>
      </c>
      <c r="FUP16" t="s">
        <v>5217</v>
      </c>
      <c r="FUQ16" t="s">
        <v>5217</v>
      </c>
      <c r="FUR16" t="s">
        <v>5217</v>
      </c>
      <c r="FUS16" t="s">
        <v>5217</v>
      </c>
      <c r="FUT16" t="s">
        <v>5217</v>
      </c>
      <c r="FUU16" t="s">
        <v>5217</v>
      </c>
      <c r="FUV16" t="s">
        <v>5217</v>
      </c>
      <c r="FUW16" t="s">
        <v>5217</v>
      </c>
      <c r="FUX16" t="s">
        <v>5217</v>
      </c>
      <c r="FUY16" t="s">
        <v>5217</v>
      </c>
      <c r="FUZ16" t="s">
        <v>5217</v>
      </c>
      <c r="FVA16" t="s">
        <v>5217</v>
      </c>
      <c r="FVB16" t="s">
        <v>5217</v>
      </c>
      <c r="FVC16" t="s">
        <v>5217</v>
      </c>
      <c r="FVD16" t="s">
        <v>5217</v>
      </c>
      <c r="FVE16" t="s">
        <v>5217</v>
      </c>
      <c r="FVF16" t="s">
        <v>5217</v>
      </c>
      <c r="FVG16" t="s">
        <v>5217</v>
      </c>
      <c r="FVH16" t="s">
        <v>5217</v>
      </c>
      <c r="FVI16" t="s">
        <v>5217</v>
      </c>
      <c r="FVJ16" t="s">
        <v>5217</v>
      </c>
      <c r="FVK16" t="s">
        <v>5217</v>
      </c>
      <c r="FVL16" t="s">
        <v>5217</v>
      </c>
      <c r="FVM16" t="s">
        <v>5217</v>
      </c>
      <c r="FVN16" t="s">
        <v>5217</v>
      </c>
      <c r="FVO16" t="s">
        <v>5217</v>
      </c>
      <c r="FVP16" t="s">
        <v>5217</v>
      </c>
      <c r="FVQ16" t="s">
        <v>5217</v>
      </c>
      <c r="FVR16" t="s">
        <v>5217</v>
      </c>
      <c r="FVS16" t="s">
        <v>5217</v>
      </c>
      <c r="FVT16" t="s">
        <v>5217</v>
      </c>
      <c r="FVU16" t="s">
        <v>5217</v>
      </c>
      <c r="FVV16" t="s">
        <v>5217</v>
      </c>
      <c r="FVW16" t="s">
        <v>5217</v>
      </c>
      <c r="FVX16" t="s">
        <v>5217</v>
      </c>
      <c r="FVY16" t="s">
        <v>5217</v>
      </c>
      <c r="FVZ16" t="s">
        <v>5217</v>
      </c>
      <c r="FWA16" t="s">
        <v>5217</v>
      </c>
      <c r="FWB16" t="s">
        <v>5217</v>
      </c>
      <c r="FWC16" t="s">
        <v>5217</v>
      </c>
      <c r="FWD16" t="s">
        <v>5217</v>
      </c>
      <c r="FWE16" t="s">
        <v>5217</v>
      </c>
      <c r="FWF16" t="s">
        <v>5217</v>
      </c>
      <c r="FWG16" t="s">
        <v>5217</v>
      </c>
      <c r="FWH16" t="s">
        <v>5217</v>
      </c>
      <c r="FWI16" t="s">
        <v>5217</v>
      </c>
      <c r="FWJ16" t="s">
        <v>5217</v>
      </c>
      <c r="FWK16" t="s">
        <v>5217</v>
      </c>
      <c r="FWL16" t="s">
        <v>5217</v>
      </c>
      <c r="FWM16" t="s">
        <v>5217</v>
      </c>
      <c r="FWN16" t="s">
        <v>5217</v>
      </c>
      <c r="FWO16" t="s">
        <v>5217</v>
      </c>
      <c r="FWP16" t="s">
        <v>5217</v>
      </c>
      <c r="FWQ16" t="s">
        <v>5217</v>
      </c>
      <c r="FWR16" t="s">
        <v>5217</v>
      </c>
      <c r="FWS16" t="s">
        <v>5217</v>
      </c>
      <c r="FWT16" t="s">
        <v>5217</v>
      </c>
      <c r="FWU16" t="s">
        <v>5217</v>
      </c>
      <c r="FWV16" t="s">
        <v>5217</v>
      </c>
      <c r="FWW16" t="s">
        <v>5217</v>
      </c>
      <c r="FWX16" t="s">
        <v>5217</v>
      </c>
      <c r="FWY16" t="s">
        <v>5217</v>
      </c>
      <c r="FWZ16" t="s">
        <v>5217</v>
      </c>
      <c r="FXA16" t="s">
        <v>5217</v>
      </c>
      <c r="FXB16" t="s">
        <v>5217</v>
      </c>
      <c r="FXC16" t="s">
        <v>5217</v>
      </c>
      <c r="FXD16" t="s">
        <v>5217</v>
      </c>
      <c r="FXE16" t="s">
        <v>5217</v>
      </c>
      <c r="FXF16" t="s">
        <v>5217</v>
      </c>
      <c r="FXG16" t="s">
        <v>5217</v>
      </c>
      <c r="FXH16" t="s">
        <v>5217</v>
      </c>
      <c r="FXI16" t="s">
        <v>5217</v>
      </c>
      <c r="FXJ16" t="s">
        <v>5217</v>
      </c>
      <c r="FXK16" t="s">
        <v>5217</v>
      </c>
      <c r="FXL16" t="s">
        <v>5217</v>
      </c>
      <c r="FXM16" t="s">
        <v>5217</v>
      </c>
      <c r="FXN16" t="s">
        <v>5217</v>
      </c>
      <c r="FXO16" t="s">
        <v>5217</v>
      </c>
      <c r="FXP16" t="s">
        <v>5217</v>
      </c>
      <c r="FXQ16" t="s">
        <v>5217</v>
      </c>
      <c r="FXR16" t="s">
        <v>5217</v>
      </c>
      <c r="FXS16" t="s">
        <v>5217</v>
      </c>
      <c r="FXT16" t="s">
        <v>5217</v>
      </c>
      <c r="FXU16" t="s">
        <v>5217</v>
      </c>
      <c r="FXV16" t="s">
        <v>5217</v>
      </c>
      <c r="FXW16" t="s">
        <v>5217</v>
      </c>
      <c r="FXX16" t="s">
        <v>5217</v>
      </c>
      <c r="FXY16" t="s">
        <v>5217</v>
      </c>
      <c r="FXZ16" t="s">
        <v>5217</v>
      </c>
      <c r="FYA16" t="s">
        <v>5217</v>
      </c>
      <c r="FYB16" t="s">
        <v>5217</v>
      </c>
      <c r="FYC16" t="s">
        <v>5217</v>
      </c>
      <c r="FYD16" t="s">
        <v>5217</v>
      </c>
      <c r="FYE16" t="s">
        <v>5217</v>
      </c>
      <c r="FYF16" t="s">
        <v>5217</v>
      </c>
      <c r="FYG16" t="s">
        <v>5217</v>
      </c>
      <c r="FYH16" t="s">
        <v>5217</v>
      </c>
      <c r="FYI16" t="s">
        <v>5217</v>
      </c>
      <c r="FYJ16" t="s">
        <v>5217</v>
      </c>
      <c r="FYK16" t="s">
        <v>5217</v>
      </c>
      <c r="FYL16" t="s">
        <v>5217</v>
      </c>
      <c r="FYM16" t="s">
        <v>5217</v>
      </c>
      <c r="FYN16" t="s">
        <v>5217</v>
      </c>
      <c r="FYO16" t="s">
        <v>5217</v>
      </c>
      <c r="FYP16" t="s">
        <v>5217</v>
      </c>
      <c r="FYQ16" t="s">
        <v>5217</v>
      </c>
      <c r="FYR16" t="s">
        <v>5217</v>
      </c>
      <c r="FYS16" t="s">
        <v>5217</v>
      </c>
      <c r="FYT16" t="s">
        <v>5217</v>
      </c>
      <c r="FYU16" t="s">
        <v>5217</v>
      </c>
      <c r="FYV16" t="s">
        <v>5217</v>
      </c>
      <c r="FYW16" t="s">
        <v>5217</v>
      </c>
      <c r="FYX16" t="s">
        <v>5217</v>
      </c>
      <c r="FYY16" t="s">
        <v>5217</v>
      </c>
      <c r="FYZ16" t="s">
        <v>5217</v>
      </c>
      <c r="FZA16" t="s">
        <v>5217</v>
      </c>
      <c r="FZB16" t="s">
        <v>5217</v>
      </c>
      <c r="FZC16" t="s">
        <v>5217</v>
      </c>
      <c r="FZD16" t="s">
        <v>5217</v>
      </c>
      <c r="FZE16" t="s">
        <v>5217</v>
      </c>
      <c r="FZF16" t="s">
        <v>5217</v>
      </c>
      <c r="FZG16" t="s">
        <v>5217</v>
      </c>
      <c r="FZH16" t="s">
        <v>5217</v>
      </c>
      <c r="FZI16" t="s">
        <v>5217</v>
      </c>
      <c r="FZJ16" t="s">
        <v>5217</v>
      </c>
      <c r="FZK16" t="s">
        <v>5217</v>
      </c>
      <c r="FZL16" t="s">
        <v>5217</v>
      </c>
      <c r="FZM16" t="s">
        <v>5217</v>
      </c>
      <c r="FZN16" t="s">
        <v>5217</v>
      </c>
      <c r="FZO16" t="s">
        <v>5217</v>
      </c>
      <c r="FZP16" t="s">
        <v>5217</v>
      </c>
      <c r="FZQ16" t="s">
        <v>5217</v>
      </c>
      <c r="FZR16" t="s">
        <v>5217</v>
      </c>
      <c r="FZS16" t="s">
        <v>5217</v>
      </c>
      <c r="FZT16" t="s">
        <v>5217</v>
      </c>
      <c r="FZU16" t="s">
        <v>5217</v>
      </c>
      <c r="FZV16" t="s">
        <v>5217</v>
      </c>
      <c r="FZW16" t="s">
        <v>5217</v>
      </c>
      <c r="FZX16" t="s">
        <v>5217</v>
      </c>
      <c r="FZY16" t="s">
        <v>5217</v>
      </c>
      <c r="FZZ16" t="s">
        <v>5217</v>
      </c>
      <c r="GAA16" t="s">
        <v>5217</v>
      </c>
      <c r="GAB16" t="s">
        <v>5217</v>
      </c>
      <c r="GAC16" t="s">
        <v>5217</v>
      </c>
      <c r="GAD16" t="s">
        <v>5217</v>
      </c>
      <c r="GAE16" t="s">
        <v>5217</v>
      </c>
      <c r="GAF16" t="s">
        <v>5217</v>
      </c>
      <c r="GAG16" t="s">
        <v>5217</v>
      </c>
      <c r="GAH16" t="s">
        <v>5217</v>
      </c>
      <c r="GAI16" t="s">
        <v>5217</v>
      </c>
      <c r="GAJ16" t="s">
        <v>5217</v>
      </c>
      <c r="GAK16" t="s">
        <v>5217</v>
      </c>
      <c r="GAL16" t="s">
        <v>5217</v>
      </c>
      <c r="GAM16" t="s">
        <v>5217</v>
      </c>
      <c r="GAN16" t="s">
        <v>5217</v>
      </c>
      <c r="GAO16" t="s">
        <v>5217</v>
      </c>
      <c r="GAP16" t="s">
        <v>5217</v>
      </c>
      <c r="GAQ16" t="s">
        <v>5217</v>
      </c>
      <c r="GAR16" t="s">
        <v>5217</v>
      </c>
      <c r="GAS16" t="s">
        <v>5217</v>
      </c>
      <c r="GAT16" t="s">
        <v>5217</v>
      </c>
      <c r="GAU16" t="s">
        <v>5217</v>
      </c>
      <c r="GAV16" t="s">
        <v>5217</v>
      </c>
      <c r="GAW16" t="s">
        <v>5217</v>
      </c>
      <c r="GAX16" t="s">
        <v>5217</v>
      </c>
      <c r="GAY16" t="s">
        <v>5217</v>
      </c>
      <c r="GAZ16" t="s">
        <v>5217</v>
      </c>
      <c r="GBA16" t="s">
        <v>5217</v>
      </c>
      <c r="GBB16" t="s">
        <v>5217</v>
      </c>
      <c r="GBC16" t="s">
        <v>5217</v>
      </c>
      <c r="GBD16" t="s">
        <v>5217</v>
      </c>
      <c r="GBE16" t="s">
        <v>5217</v>
      </c>
      <c r="GBF16" t="s">
        <v>5217</v>
      </c>
      <c r="GBG16" t="s">
        <v>5217</v>
      </c>
      <c r="GBH16" t="s">
        <v>5217</v>
      </c>
      <c r="GBI16" t="s">
        <v>5217</v>
      </c>
      <c r="GBJ16" t="s">
        <v>5217</v>
      </c>
      <c r="GBK16" t="s">
        <v>5217</v>
      </c>
      <c r="GBL16" t="s">
        <v>5217</v>
      </c>
      <c r="GBM16" t="s">
        <v>5217</v>
      </c>
      <c r="GBN16" t="s">
        <v>5217</v>
      </c>
      <c r="GBO16" t="s">
        <v>5217</v>
      </c>
      <c r="GBP16" t="s">
        <v>5217</v>
      </c>
      <c r="GBQ16" t="s">
        <v>5217</v>
      </c>
      <c r="GBR16" t="s">
        <v>5217</v>
      </c>
      <c r="GBS16" t="s">
        <v>5217</v>
      </c>
      <c r="GBT16" t="s">
        <v>5217</v>
      </c>
      <c r="GBU16" t="s">
        <v>5217</v>
      </c>
      <c r="GBV16" t="s">
        <v>5217</v>
      </c>
      <c r="GBW16" t="s">
        <v>5217</v>
      </c>
      <c r="GBX16" t="s">
        <v>5217</v>
      </c>
      <c r="GBY16" t="s">
        <v>5217</v>
      </c>
      <c r="GBZ16" t="s">
        <v>5217</v>
      </c>
      <c r="GCA16" t="s">
        <v>5217</v>
      </c>
      <c r="GCB16" t="s">
        <v>5217</v>
      </c>
      <c r="GCC16" t="s">
        <v>5217</v>
      </c>
      <c r="GCD16" t="s">
        <v>5217</v>
      </c>
      <c r="GCE16" t="s">
        <v>5217</v>
      </c>
      <c r="GCF16" t="s">
        <v>5217</v>
      </c>
      <c r="GCG16" t="s">
        <v>5217</v>
      </c>
      <c r="GCH16" t="s">
        <v>5217</v>
      </c>
      <c r="GCI16" t="s">
        <v>5217</v>
      </c>
      <c r="GCJ16" t="s">
        <v>5217</v>
      </c>
      <c r="GCK16" t="s">
        <v>5217</v>
      </c>
      <c r="GCL16" t="s">
        <v>5217</v>
      </c>
      <c r="GCM16" t="s">
        <v>5217</v>
      </c>
      <c r="GCN16" t="s">
        <v>5217</v>
      </c>
      <c r="GCO16" t="s">
        <v>5217</v>
      </c>
      <c r="GCP16" t="s">
        <v>5217</v>
      </c>
      <c r="GCQ16" t="s">
        <v>5217</v>
      </c>
      <c r="GCR16" t="s">
        <v>5217</v>
      </c>
      <c r="GCS16" t="s">
        <v>5217</v>
      </c>
      <c r="GCT16" t="s">
        <v>5217</v>
      </c>
      <c r="GCU16" t="s">
        <v>5217</v>
      </c>
      <c r="GCV16" t="s">
        <v>5217</v>
      </c>
      <c r="GCW16" t="s">
        <v>5217</v>
      </c>
      <c r="GCX16" t="s">
        <v>5217</v>
      </c>
      <c r="GCY16" t="s">
        <v>5217</v>
      </c>
      <c r="GCZ16" t="s">
        <v>5217</v>
      </c>
      <c r="GDA16" t="s">
        <v>5217</v>
      </c>
      <c r="GDB16" t="s">
        <v>5217</v>
      </c>
      <c r="GDC16" t="s">
        <v>5217</v>
      </c>
      <c r="GDD16" t="s">
        <v>5217</v>
      </c>
      <c r="GDE16" t="s">
        <v>5217</v>
      </c>
      <c r="GDF16" t="s">
        <v>5217</v>
      </c>
      <c r="GDG16" t="s">
        <v>5217</v>
      </c>
      <c r="GDH16" t="s">
        <v>5217</v>
      </c>
      <c r="GDI16" t="s">
        <v>5217</v>
      </c>
      <c r="GDJ16" t="s">
        <v>5217</v>
      </c>
      <c r="GDK16" t="s">
        <v>5217</v>
      </c>
      <c r="GDL16" t="s">
        <v>5217</v>
      </c>
      <c r="GDM16" t="s">
        <v>5217</v>
      </c>
      <c r="GDN16" t="s">
        <v>5217</v>
      </c>
      <c r="GDO16" t="s">
        <v>5217</v>
      </c>
      <c r="GDP16" t="s">
        <v>5217</v>
      </c>
      <c r="GDQ16" t="s">
        <v>5217</v>
      </c>
      <c r="GDR16" t="s">
        <v>5217</v>
      </c>
      <c r="GDS16" t="s">
        <v>5217</v>
      </c>
      <c r="GDT16" t="s">
        <v>5217</v>
      </c>
      <c r="GDU16" t="s">
        <v>5217</v>
      </c>
      <c r="GDV16" t="s">
        <v>5217</v>
      </c>
      <c r="GDW16" t="s">
        <v>5217</v>
      </c>
      <c r="GDX16" t="s">
        <v>5217</v>
      </c>
      <c r="GDY16" t="s">
        <v>5217</v>
      </c>
      <c r="GDZ16" t="s">
        <v>5217</v>
      </c>
      <c r="GEA16" t="s">
        <v>5217</v>
      </c>
      <c r="GEB16" t="s">
        <v>5217</v>
      </c>
      <c r="GEC16" t="s">
        <v>5217</v>
      </c>
      <c r="GED16" t="s">
        <v>5217</v>
      </c>
      <c r="GEE16" t="s">
        <v>5217</v>
      </c>
      <c r="GEF16" t="s">
        <v>5217</v>
      </c>
      <c r="GEG16" t="s">
        <v>5217</v>
      </c>
      <c r="GEH16" t="s">
        <v>5217</v>
      </c>
      <c r="GEI16" t="s">
        <v>5217</v>
      </c>
      <c r="GEJ16" t="s">
        <v>5217</v>
      </c>
      <c r="GEK16" t="s">
        <v>5217</v>
      </c>
      <c r="GEL16" t="s">
        <v>5217</v>
      </c>
      <c r="GEM16" t="s">
        <v>5217</v>
      </c>
      <c r="GEN16" t="s">
        <v>5217</v>
      </c>
      <c r="GEO16" t="s">
        <v>5217</v>
      </c>
      <c r="GEP16" t="s">
        <v>5217</v>
      </c>
      <c r="GEQ16" t="s">
        <v>5217</v>
      </c>
      <c r="GER16" t="s">
        <v>5217</v>
      </c>
      <c r="GES16" t="s">
        <v>5217</v>
      </c>
      <c r="GET16" t="s">
        <v>5217</v>
      </c>
      <c r="GEU16" t="s">
        <v>5217</v>
      </c>
      <c r="GEV16" t="s">
        <v>5217</v>
      </c>
      <c r="GEW16" t="s">
        <v>5217</v>
      </c>
      <c r="GEX16" t="s">
        <v>5217</v>
      </c>
      <c r="GEY16" t="s">
        <v>5217</v>
      </c>
      <c r="GEZ16" t="s">
        <v>5217</v>
      </c>
      <c r="GFA16" t="s">
        <v>5217</v>
      </c>
      <c r="GFB16" t="s">
        <v>5217</v>
      </c>
      <c r="GFC16" t="s">
        <v>5217</v>
      </c>
      <c r="GFD16" t="s">
        <v>5217</v>
      </c>
      <c r="GFE16" t="s">
        <v>5217</v>
      </c>
      <c r="GFF16" t="s">
        <v>5217</v>
      </c>
      <c r="GFG16" t="s">
        <v>5217</v>
      </c>
      <c r="GFH16" t="s">
        <v>5217</v>
      </c>
      <c r="GFI16" t="s">
        <v>5217</v>
      </c>
      <c r="GFJ16" t="s">
        <v>5217</v>
      </c>
      <c r="GFK16" t="s">
        <v>5217</v>
      </c>
      <c r="GFL16" t="s">
        <v>5217</v>
      </c>
      <c r="GFM16" t="s">
        <v>5217</v>
      </c>
      <c r="GFN16" t="s">
        <v>5217</v>
      </c>
      <c r="GFO16" t="s">
        <v>5217</v>
      </c>
      <c r="GFP16" t="s">
        <v>5217</v>
      </c>
      <c r="GFQ16" t="s">
        <v>5217</v>
      </c>
      <c r="GFR16" t="s">
        <v>5217</v>
      </c>
      <c r="GFS16" t="s">
        <v>5217</v>
      </c>
      <c r="GFT16" t="s">
        <v>5217</v>
      </c>
      <c r="GFU16" t="s">
        <v>5217</v>
      </c>
      <c r="GFV16" t="s">
        <v>5217</v>
      </c>
      <c r="GFW16" t="s">
        <v>5217</v>
      </c>
      <c r="GFX16" t="s">
        <v>5217</v>
      </c>
      <c r="GFY16" t="s">
        <v>5217</v>
      </c>
      <c r="GFZ16" t="s">
        <v>5217</v>
      </c>
      <c r="GGA16" t="s">
        <v>5217</v>
      </c>
      <c r="GGB16" t="s">
        <v>5217</v>
      </c>
      <c r="GGC16" t="s">
        <v>5217</v>
      </c>
      <c r="GGD16" t="s">
        <v>5217</v>
      </c>
      <c r="GGE16" t="s">
        <v>5217</v>
      </c>
      <c r="GGF16" t="s">
        <v>5217</v>
      </c>
      <c r="GGG16" t="s">
        <v>5217</v>
      </c>
      <c r="GGH16" t="s">
        <v>5217</v>
      </c>
      <c r="GGI16" t="s">
        <v>5217</v>
      </c>
      <c r="GGJ16" t="s">
        <v>5217</v>
      </c>
      <c r="GGK16" t="s">
        <v>5217</v>
      </c>
      <c r="GGL16" t="s">
        <v>5217</v>
      </c>
      <c r="GGM16" t="s">
        <v>5217</v>
      </c>
      <c r="GGN16" t="s">
        <v>5217</v>
      </c>
      <c r="GGO16" t="s">
        <v>5217</v>
      </c>
      <c r="GGP16" t="s">
        <v>5217</v>
      </c>
      <c r="GGQ16" t="s">
        <v>5217</v>
      </c>
      <c r="GGR16" t="s">
        <v>5217</v>
      </c>
      <c r="GGS16" t="s">
        <v>5217</v>
      </c>
      <c r="GGT16" t="s">
        <v>5217</v>
      </c>
      <c r="GGU16" t="s">
        <v>5217</v>
      </c>
      <c r="GGV16" t="s">
        <v>5217</v>
      </c>
      <c r="GGW16" t="s">
        <v>5217</v>
      </c>
      <c r="GGX16" t="s">
        <v>5217</v>
      </c>
      <c r="GGY16" t="s">
        <v>5217</v>
      </c>
      <c r="GGZ16" t="s">
        <v>5217</v>
      </c>
      <c r="GHA16" t="s">
        <v>5217</v>
      </c>
      <c r="GHB16" t="s">
        <v>5217</v>
      </c>
      <c r="GHC16" t="s">
        <v>5217</v>
      </c>
      <c r="GHD16" t="s">
        <v>5217</v>
      </c>
      <c r="GHE16" t="s">
        <v>5217</v>
      </c>
      <c r="GHF16" t="s">
        <v>5217</v>
      </c>
      <c r="GHG16" t="s">
        <v>5217</v>
      </c>
      <c r="GHH16" t="s">
        <v>5217</v>
      </c>
      <c r="GHI16" t="s">
        <v>5217</v>
      </c>
      <c r="GHJ16" t="s">
        <v>5217</v>
      </c>
      <c r="GHK16" t="s">
        <v>5217</v>
      </c>
      <c r="GHL16" t="s">
        <v>5217</v>
      </c>
      <c r="GHM16" t="s">
        <v>5217</v>
      </c>
      <c r="GHN16" t="s">
        <v>5217</v>
      </c>
      <c r="GHO16" t="s">
        <v>5217</v>
      </c>
      <c r="GHP16" t="s">
        <v>5217</v>
      </c>
      <c r="GHQ16" t="s">
        <v>5217</v>
      </c>
      <c r="GHR16" t="s">
        <v>5217</v>
      </c>
      <c r="GHS16" t="s">
        <v>5217</v>
      </c>
      <c r="GHT16" t="s">
        <v>5217</v>
      </c>
      <c r="GHU16" t="s">
        <v>5217</v>
      </c>
      <c r="GHV16" t="s">
        <v>5217</v>
      </c>
      <c r="GHW16" t="s">
        <v>5217</v>
      </c>
      <c r="GHX16" t="s">
        <v>5217</v>
      </c>
      <c r="GHY16" t="s">
        <v>5217</v>
      </c>
      <c r="GHZ16" t="s">
        <v>5217</v>
      </c>
      <c r="GIA16" t="s">
        <v>5217</v>
      </c>
      <c r="GIB16" t="s">
        <v>5217</v>
      </c>
      <c r="GIC16" t="s">
        <v>5217</v>
      </c>
      <c r="GID16" t="s">
        <v>5217</v>
      </c>
      <c r="GIE16" t="s">
        <v>5217</v>
      </c>
      <c r="GIF16" t="s">
        <v>5217</v>
      </c>
      <c r="GIG16" t="s">
        <v>5217</v>
      </c>
      <c r="GIH16" t="s">
        <v>5217</v>
      </c>
      <c r="GII16" t="s">
        <v>5217</v>
      </c>
      <c r="GIJ16" t="s">
        <v>5217</v>
      </c>
      <c r="GIK16" t="s">
        <v>5217</v>
      </c>
      <c r="GIL16" t="s">
        <v>5217</v>
      </c>
      <c r="GIM16" t="s">
        <v>5217</v>
      </c>
      <c r="GIN16" t="s">
        <v>5217</v>
      </c>
      <c r="GIO16" t="s">
        <v>5217</v>
      </c>
      <c r="GIP16" t="s">
        <v>5217</v>
      </c>
      <c r="GIQ16" t="s">
        <v>5217</v>
      </c>
      <c r="GIR16" t="s">
        <v>5217</v>
      </c>
      <c r="GIS16" t="s">
        <v>5217</v>
      </c>
      <c r="GIT16" t="s">
        <v>5217</v>
      </c>
      <c r="GIU16" t="s">
        <v>5217</v>
      </c>
      <c r="GIV16" t="s">
        <v>5217</v>
      </c>
      <c r="GIW16" t="s">
        <v>5217</v>
      </c>
      <c r="GIX16" t="s">
        <v>5217</v>
      </c>
      <c r="GIY16" t="s">
        <v>5217</v>
      </c>
      <c r="GIZ16" t="s">
        <v>5217</v>
      </c>
      <c r="GJA16" t="s">
        <v>5217</v>
      </c>
      <c r="GJB16" t="s">
        <v>5217</v>
      </c>
      <c r="GJC16" t="s">
        <v>5217</v>
      </c>
      <c r="GJD16" t="s">
        <v>5217</v>
      </c>
      <c r="GJE16" t="s">
        <v>5217</v>
      </c>
      <c r="GJF16" t="s">
        <v>5217</v>
      </c>
      <c r="GJG16" t="s">
        <v>5217</v>
      </c>
      <c r="GJH16" t="s">
        <v>5217</v>
      </c>
      <c r="GJI16" t="s">
        <v>5217</v>
      </c>
      <c r="GJJ16" t="s">
        <v>5217</v>
      </c>
      <c r="GJK16" t="s">
        <v>5217</v>
      </c>
      <c r="GJL16" t="s">
        <v>5217</v>
      </c>
      <c r="GJM16" t="s">
        <v>5217</v>
      </c>
      <c r="GJN16" t="s">
        <v>5217</v>
      </c>
      <c r="GJO16" t="s">
        <v>5217</v>
      </c>
      <c r="GJP16" t="s">
        <v>5217</v>
      </c>
      <c r="GJQ16" t="s">
        <v>5217</v>
      </c>
      <c r="GJR16" t="s">
        <v>5217</v>
      </c>
      <c r="GJS16" t="s">
        <v>5217</v>
      </c>
      <c r="GJT16" t="s">
        <v>5217</v>
      </c>
      <c r="GJU16" t="s">
        <v>5217</v>
      </c>
      <c r="GJV16" t="s">
        <v>5217</v>
      </c>
      <c r="GJW16" t="s">
        <v>5217</v>
      </c>
      <c r="GJX16" t="s">
        <v>5217</v>
      </c>
      <c r="GJY16" t="s">
        <v>5217</v>
      </c>
      <c r="GJZ16" t="s">
        <v>5217</v>
      </c>
      <c r="GKA16" t="s">
        <v>5217</v>
      </c>
      <c r="GKB16" t="s">
        <v>5217</v>
      </c>
      <c r="GKC16" t="s">
        <v>5217</v>
      </c>
      <c r="GKD16" t="s">
        <v>5217</v>
      </c>
      <c r="GKE16" t="s">
        <v>5217</v>
      </c>
      <c r="GKF16" t="s">
        <v>5217</v>
      </c>
      <c r="GKG16" t="s">
        <v>5217</v>
      </c>
      <c r="GKH16" t="s">
        <v>5217</v>
      </c>
      <c r="GKI16" t="s">
        <v>5217</v>
      </c>
      <c r="GKJ16" t="s">
        <v>5217</v>
      </c>
      <c r="GKK16" t="s">
        <v>5217</v>
      </c>
      <c r="GKL16" t="s">
        <v>5217</v>
      </c>
      <c r="GKM16" t="s">
        <v>5217</v>
      </c>
      <c r="GKN16" t="s">
        <v>5217</v>
      </c>
      <c r="GKO16" t="s">
        <v>5217</v>
      </c>
      <c r="GKP16" t="s">
        <v>5217</v>
      </c>
      <c r="GKQ16" t="s">
        <v>5217</v>
      </c>
      <c r="GKR16" t="s">
        <v>5217</v>
      </c>
      <c r="GKS16" t="s">
        <v>5217</v>
      </c>
      <c r="GKT16" t="s">
        <v>5217</v>
      </c>
      <c r="GKU16" t="s">
        <v>5217</v>
      </c>
      <c r="GKV16" t="s">
        <v>5217</v>
      </c>
      <c r="GKW16" t="s">
        <v>5217</v>
      </c>
      <c r="GKX16" t="s">
        <v>5217</v>
      </c>
      <c r="GKY16" t="s">
        <v>5217</v>
      </c>
      <c r="GKZ16" t="s">
        <v>5217</v>
      </c>
      <c r="GLA16" t="s">
        <v>5217</v>
      </c>
      <c r="GLB16" t="s">
        <v>5217</v>
      </c>
      <c r="GLC16" t="s">
        <v>5217</v>
      </c>
      <c r="GLD16" t="s">
        <v>5217</v>
      </c>
      <c r="GLE16" t="s">
        <v>5217</v>
      </c>
      <c r="GLF16" t="s">
        <v>5217</v>
      </c>
      <c r="GLG16" t="s">
        <v>5217</v>
      </c>
      <c r="GLH16" t="s">
        <v>5217</v>
      </c>
      <c r="GLI16" t="s">
        <v>5217</v>
      </c>
      <c r="GLJ16" t="s">
        <v>5217</v>
      </c>
      <c r="GLK16" t="s">
        <v>5217</v>
      </c>
      <c r="GLL16" t="s">
        <v>5217</v>
      </c>
      <c r="GLM16" t="s">
        <v>5217</v>
      </c>
      <c r="GLN16" t="s">
        <v>5217</v>
      </c>
      <c r="GLO16" t="s">
        <v>5217</v>
      </c>
      <c r="GLP16" t="s">
        <v>5217</v>
      </c>
      <c r="GLQ16" t="s">
        <v>5217</v>
      </c>
      <c r="GLR16" t="s">
        <v>5217</v>
      </c>
      <c r="GLS16" t="s">
        <v>5217</v>
      </c>
      <c r="GLT16" t="s">
        <v>5217</v>
      </c>
      <c r="GLU16" t="s">
        <v>5217</v>
      </c>
      <c r="GLV16" t="s">
        <v>5217</v>
      </c>
      <c r="GLW16" t="s">
        <v>5217</v>
      </c>
      <c r="GLX16" t="s">
        <v>5217</v>
      </c>
      <c r="GLY16" t="s">
        <v>5217</v>
      </c>
      <c r="GLZ16" t="s">
        <v>5217</v>
      </c>
      <c r="GMA16" t="s">
        <v>5217</v>
      </c>
      <c r="GMB16" t="s">
        <v>5217</v>
      </c>
      <c r="GMC16" t="s">
        <v>5217</v>
      </c>
      <c r="GMD16" t="s">
        <v>5217</v>
      </c>
      <c r="GME16" t="s">
        <v>5217</v>
      </c>
      <c r="GMF16" t="s">
        <v>5217</v>
      </c>
      <c r="GMG16" t="s">
        <v>5217</v>
      </c>
      <c r="GMH16" t="s">
        <v>5217</v>
      </c>
      <c r="GMI16" t="s">
        <v>5217</v>
      </c>
      <c r="GMJ16" t="s">
        <v>5217</v>
      </c>
      <c r="GMK16" t="s">
        <v>5217</v>
      </c>
      <c r="GML16" t="s">
        <v>5217</v>
      </c>
      <c r="GMM16" t="s">
        <v>5217</v>
      </c>
      <c r="GMN16" t="s">
        <v>5217</v>
      </c>
      <c r="GMO16" t="s">
        <v>5217</v>
      </c>
      <c r="GMP16" t="s">
        <v>5217</v>
      </c>
      <c r="GMQ16" t="s">
        <v>5217</v>
      </c>
      <c r="GMR16" t="s">
        <v>5217</v>
      </c>
      <c r="GMS16" t="s">
        <v>5217</v>
      </c>
      <c r="GMT16" t="s">
        <v>5217</v>
      </c>
      <c r="GMU16" t="s">
        <v>5217</v>
      </c>
      <c r="GMV16" t="s">
        <v>5217</v>
      </c>
      <c r="GMW16" t="s">
        <v>5217</v>
      </c>
      <c r="GMX16" t="s">
        <v>5217</v>
      </c>
      <c r="GMY16" t="s">
        <v>5217</v>
      </c>
      <c r="GMZ16" t="s">
        <v>5217</v>
      </c>
      <c r="GNA16" t="s">
        <v>5217</v>
      </c>
      <c r="GNB16" t="s">
        <v>5217</v>
      </c>
      <c r="GNC16" t="s">
        <v>5217</v>
      </c>
      <c r="GND16" t="s">
        <v>5217</v>
      </c>
      <c r="GNE16" t="s">
        <v>5217</v>
      </c>
      <c r="GNF16" t="s">
        <v>5217</v>
      </c>
      <c r="GNG16" t="s">
        <v>5217</v>
      </c>
      <c r="GNH16" t="s">
        <v>5217</v>
      </c>
      <c r="GNI16" t="s">
        <v>5217</v>
      </c>
      <c r="GNJ16" t="s">
        <v>5217</v>
      </c>
      <c r="GNK16" t="s">
        <v>5217</v>
      </c>
      <c r="GNL16" t="s">
        <v>5217</v>
      </c>
      <c r="GNM16" t="s">
        <v>5217</v>
      </c>
      <c r="GNN16" t="s">
        <v>5217</v>
      </c>
      <c r="GNO16" t="s">
        <v>5217</v>
      </c>
      <c r="GNP16" t="s">
        <v>5217</v>
      </c>
      <c r="GNQ16" t="s">
        <v>5217</v>
      </c>
      <c r="GNR16" t="s">
        <v>5217</v>
      </c>
      <c r="GNS16" t="s">
        <v>5217</v>
      </c>
      <c r="GNT16" t="s">
        <v>5217</v>
      </c>
      <c r="GNU16" t="s">
        <v>5217</v>
      </c>
      <c r="GNV16" t="s">
        <v>5217</v>
      </c>
      <c r="GNW16" t="s">
        <v>5217</v>
      </c>
      <c r="GNX16" t="s">
        <v>5217</v>
      </c>
      <c r="GNY16" t="s">
        <v>5217</v>
      </c>
      <c r="GNZ16" t="s">
        <v>5217</v>
      </c>
      <c r="GOA16" t="s">
        <v>5217</v>
      </c>
      <c r="GOB16" t="s">
        <v>5217</v>
      </c>
      <c r="GOC16" t="s">
        <v>5217</v>
      </c>
      <c r="GOD16" t="s">
        <v>5217</v>
      </c>
      <c r="GOE16" t="s">
        <v>5217</v>
      </c>
      <c r="GOF16" t="s">
        <v>5217</v>
      </c>
      <c r="GOG16" t="s">
        <v>5217</v>
      </c>
      <c r="GOH16" t="s">
        <v>5217</v>
      </c>
      <c r="GOI16" t="s">
        <v>5217</v>
      </c>
      <c r="GOJ16" t="s">
        <v>5217</v>
      </c>
      <c r="GOK16" t="s">
        <v>5217</v>
      </c>
      <c r="GOL16" t="s">
        <v>5217</v>
      </c>
      <c r="GOM16" t="s">
        <v>5217</v>
      </c>
      <c r="GON16" t="s">
        <v>5217</v>
      </c>
      <c r="GOO16" t="s">
        <v>5217</v>
      </c>
      <c r="GOP16" t="s">
        <v>5217</v>
      </c>
      <c r="GOQ16" t="s">
        <v>5217</v>
      </c>
      <c r="GOR16" t="s">
        <v>5217</v>
      </c>
      <c r="GOS16" t="s">
        <v>5217</v>
      </c>
      <c r="GOT16" t="s">
        <v>5217</v>
      </c>
      <c r="GOU16" t="s">
        <v>5220</v>
      </c>
      <c r="GOV16" t="s">
        <v>5507</v>
      </c>
      <c r="GOW16" t="s">
        <v>5220</v>
      </c>
      <c r="GOX16" t="s">
        <v>5217</v>
      </c>
      <c r="GOY16" t="s">
        <v>5217</v>
      </c>
      <c r="GOZ16" t="s">
        <v>5217</v>
      </c>
      <c r="GPA16" t="s">
        <v>5217</v>
      </c>
      <c r="GPB16" t="s">
        <v>5217</v>
      </c>
      <c r="GPC16" t="s">
        <v>5217</v>
      </c>
      <c r="GPD16" t="s">
        <v>5217</v>
      </c>
      <c r="GPE16" t="s">
        <v>5217</v>
      </c>
      <c r="GPF16" t="s">
        <v>5217</v>
      </c>
      <c r="GPG16" t="s">
        <v>5501</v>
      </c>
      <c r="GPH16" t="s">
        <v>5501</v>
      </c>
      <c r="GPI16" t="s">
        <v>5220</v>
      </c>
      <c r="GPJ16" t="s">
        <v>5217</v>
      </c>
      <c r="GPK16" t="s">
        <v>5217</v>
      </c>
      <c r="GPL16" t="s">
        <v>5217</v>
      </c>
      <c r="GPM16" t="s">
        <v>5217</v>
      </c>
      <c r="GPN16" t="s">
        <v>5217</v>
      </c>
      <c r="GPO16" t="s">
        <v>5217</v>
      </c>
      <c r="GPP16" t="s">
        <v>5217</v>
      </c>
      <c r="GPQ16" t="s">
        <v>5217</v>
      </c>
      <c r="GPR16" t="s">
        <v>5217</v>
      </c>
      <c r="GPS16" t="s">
        <v>5217</v>
      </c>
      <c r="GPT16" t="s">
        <v>5217</v>
      </c>
      <c r="GPU16" t="s">
        <v>5217</v>
      </c>
      <c r="GPV16" t="s">
        <v>5217</v>
      </c>
      <c r="GPW16" t="s">
        <v>5217</v>
      </c>
      <c r="GPX16" t="s">
        <v>5217</v>
      </c>
      <c r="GPY16" t="s">
        <v>5217</v>
      </c>
      <c r="GPZ16" t="s">
        <v>5217</v>
      </c>
      <c r="GQA16" t="s">
        <v>5217</v>
      </c>
      <c r="GQB16" t="s">
        <v>5217</v>
      </c>
      <c r="GQC16" t="s">
        <v>5217</v>
      </c>
      <c r="GQD16" t="s">
        <v>5217</v>
      </c>
      <c r="GQE16" t="s">
        <v>5217</v>
      </c>
      <c r="GQF16" t="s">
        <v>5217</v>
      </c>
      <c r="GQG16" t="s">
        <v>5217</v>
      </c>
      <c r="GQH16" t="s">
        <v>5217</v>
      </c>
      <c r="GQI16" t="s">
        <v>5217</v>
      </c>
      <c r="GQJ16" t="s">
        <v>5217</v>
      </c>
      <c r="GQK16" t="s">
        <v>5217</v>
      </c>
      <c r="GQL16" t="s">
        <v>5217</v>
      </c>
      <c r="GQM16" t="s">
        <v>5217</v>
      </c>
      <c r="GQN16" t="s">
        <v>5217</v>
      </c>
      <c r="GQO16" t="s">
        <v>5217</v>
      </c>
      <c r="GQP16" t="s">
        <v>5217</v>
      </c>
      <c r="GQQ16" t="s">
        <v>5217</v>
      </c>
      <c r="GQR16" t="s">
        <v>5217</v>
      </c>
      <c r="GQS16" t="s">
        <v>5217</v>
      </c>
      <c r="GQT16" t="s">
        <v>5217</v>
      </c>
      <c r="GQU16" t="s">
        <v>5217</v>
      </c>
      <c r="GQV16" t="s">
        <v>5217</v>
      </c>
      <c r="GQW16" t="s">
        <v>5217</v>
      </c>
      <c r="GQX16" t="s">
        <v>5217</v>
      </c>
      <c r="GQY16" t="s">
        <v>5217</v>
      </c>
      <c r="GQZ16" t="s">
        <v>5217</v>
      </c>
      <c r="GRA16" t="s">
        <v>5217</v>
      </c>
      <c r="GRB16" t="s">
        <v>5217</v>
      </c>
      <c r="GRC16" t="s">
        <v>5217</v>
      </c>
      <c r="GRD16" t="s">
        <v>5217</v>
      </c>
      <c r="GRE16" t="s">
        <v>5217</v>
      </c>
      <c r="GRF16" t="s">
        <v>5217</v>
      </c>
      <c r="GRG16" t="s">
        <v>5217</v>
      </c>
      <c r="GRH16" t="s">
        <v>5217</v>
      </c>
      <c r="GRI16" t="s">
        <v>5217</v>
      </c>
      <c r="GRJ16" t="s">
        <v>5217</v>
      </c>
      <c r="GRK16" t="s">
        <v>5217</v>
      </c>
      <c r="GRL16" t="s">
        <v>5217</v>
      </c>
      <c r="GRM16" t="s">
        <v>5217</v>
      </c>
      <c r="GRN16" t="s">
        <v>5217</v>
      </c>
      <c r="GRO16" t="s">
        <v>5217</v>
      </c>
    </row>
  </sheetData>
  <phoneticPr fontId="2" type="noConversion"/>
  <conditionalFormatting sqref="A1:F1 J1:CG1 CI1:DB1 DD1:EO1 EQ1:FZ1 GOU1:GQA1 GRK1:GRO1">
    <cfRule type="duplicateValues" dxfId="71" priority="72"/>
  </conditionalFormatting>
  <conditionalFormatting sqref="G1">
    <cfRule type="duplicateValues" dxfId="70" priority="63"/>
  </conditionalFormatting>
  <conditionalFormatting sqref="H1">
    <cfRule type="duplicateValues" dxfId="69" priority="62"/>
  </conditionalFormatting>
  <conditionalFormatting sqref="I1">
    <cfRule type="duplicateValues" dxfId="68" priority="67"/>
  </conditionalFormatting>
  <conditionalFormatting sqref="CH1">
    <cfRule type="duplicateValues" dxfId="67" priority="68"/>
  </conditionalFormatting>
  <conditionalFormatting sqref="DC1">
    <cfRule type="duplicateValues" dxfId="66" priority="65"/>
  </conditionalFormatting>
  <conditionalFormatting sqref="EP1">
    <cfRule type="duplicateValues" dxfId="65" priority="66"/>
  </conditionalFormatting>
  <conditionalFormatting sqref="GA1:JB1">
    <cfRule type="duplicateValues" dxfId="64" priority="61"/>
  </conditionalFormatting>
  <conditionalFormatting sqref="JC1:MD1">
    <cfRule type="duplicateValues" dxfId="63" priority="60"/>
  </conditionalFormatting>
  <conditionalFormatting sqref="ME1:PF1">
    <cfRule type="duplicateValues" dxfId="62" priority="59"/>
  </conditionalFormatting>
  <conditionalFormatting sqref="PG1:SH1">
    <cfRule type="duplicateValues" dxfId="61" priority="58"/>
  </conditionalFormatting>
  <conditionalFormatting sqref="SI1:VJ1">
    <cfRule type="duplicateValues" dxfId="60" priority="57"/>
  </conditionalFormatting>
  <conditionalFormatting sqref="VK1:YL1">
    <cfRule type="duplicateValues" dxfId="59" priority="56"/>
  </conditionalFormatting>
  <conditionalFormatting sqref="YM1:ABN1">
    <cfRule type="duplicateValues" dxfId="58" priority="55"/>
  </conditionalFormatting>
  <conditionalFormatting sqref="ABO1:AEP1">
    <cfRule type="duplicateValues" dxfId="57" priority="54"/>
  </conditionalFormatting>
  <conditionalFormatting sqref="AEQ1:AHR1">
    <cfRule type="duplicateValues" dxfId="56" priority="53"/>
  </conditionalFormatting>
  <conditionalFormatting sqref="AHS1:AKT1">
    <cfRule type="duplicateValues" dxfId="55" priority="52"/>
  </conditionalFormatting>
  <conditionalFormatting sqref="AKU1:ANV1">
    <cfRule type="duplicateValues" dxfId="54" priority="51"/>
  </conditionalFormatting>
  <conditionalFormatting sqref="ANW1:AQX1">
    <cfRule type="duplicateValues" dxfId="53" priority="50"/>
  </conditionalFormatting>
  <conditionalFormatting sqref="AQY1:ATZ1">
    <cfRule type="duplicateValues" dxfId="52" priority="49"/>
  </conditionalFormatting>
  <conditionalFormatting sqref="AUA1:AXB1">
    <cfRule type="duplicateValues" dxfId="51" priority="48"/>
  </conditionalFormatting>
  <conditionalFormatting sqref="AXC1:BAD1">
    <cfRule type="duplicateValues" dxfId="50" priority="47"/>
  </conditionalFormatting>
  <conditionalFormatting sqref="BAE1:BDF1">
    <cfRule type="duplicateValues" dxfId="49" priority="46"/>
  </conditionalFormatting>
  <conditionalFormatting sqref="BDG1:BGH1">
    <cfRule type="duplicateValues" dxfId="48" priority="45"/>
  </conditionalFormatting>
  <conditionalFormatting sqref="BGI1:BJJ1">
    <cfRule type="duplicateValues" dxfId="47" priority="44"/>
  </conditionalFormatting>
  <conditionalFormatting sqref="BJK1:BML1">
    <cfRule type="duplicateValues" dxfId="46" priority="43"/>
  </conditionalFormatting>
  <conditionalFormatting sqref="BMM1:BPN1">
    <cfRule type="duplicateValues" dxfId="45" priority="42"/>
  </conditionalFormatting>
  <conditionalFormatting sqref="BPO1:BSP1">
    <cfRule type="duplicateValues" dxfId="44" priority="41"/>
  </conditionalFormatting>
  <conditionalFormatting sqref="BSQ1:BVR1">
    <cfRule type="duplicateValues" dxfId="43" priority="40"/>
  </conditionalFormatting>
  <conditionalFormatting sqref="BVS1:BYT1">
    <cfRule type="duplicateValues" dxfId="42" priority="39"/>
  </conditionalFormatting>
  <conditionalFormatting sqref="BYU1:CBV1">
    <cfRule type="duplicateValues" dxfId="41" priority="38"/>
  </conditionalFormatting>
  <conditionalFormatting sqref="CBW1:CEX1">
    <cfRule type="duplicateValues" dxfId="40" priority="37"/>
  </conditionalFormatting>
  <conditionalFormatting sqref="CEY1:CHZ1">
    <cfRule type="duplicateValues" dxfId="39" priority="36"/>
  </conditionalFormatting>
  <conditionalFormatting sqref="CIA1:CLB1">
    <cfRule type="duplicateValues" dxfId="38" priority="35"/>
  </conditionalFormatting>
  <conditionalFormatting sqref="CLC1:COD1">
    <cfRule type="duplicateValues" dxfId="37" priority="34"/>
  </conditionalFormatting>
  <conditionalFormatting sqref="COE1:CRF1">
    <cfRule type="duplicateValues" dxfId="36" priority="71"/>
  </conditionalFormatting>
  <conditionalFormatting sqref="CRG1:CUH1">
    <cfRule type="duplicateValues" dxfId="35" priority="33"/>
  </conditionalFormatting>
  <conditionalFormatting sqref="CUI1:CXJ1">
    <cfRule type="duplicateValues" dxfId="34" priority="32"/>
  </conditionalFormatting>
  <conditionalFormatting sqref="CXK1:DAL1">
    <cfRule type="duplicateValues" dxfId="33" priority="31"/>
  </conditionalFormatting>
  <conditionalFormatting sqref="DAM1:DDN1">
    <cfRule type="duplicateValues" dxfId="32" priority="30"/>
  </conditionalFormatting>
  <conditionalFormatting sqref="DDO1:DGP1">
    <cfRule type="duplicateValues" dxfId="31" priority="29"/>
  </conditionalFormatting>
  <conditionalFormatting sqref="DGQ1:DJR1">
    <cfRule type="duplicateValues" dxfId="30" priority="28"/>
  </conditionalFormatting>
  <conditionalFormatting sqref="DJS1:DMT1">
    <cfRule type="duplicateValues" dxfId="29" priority="27"/>
  </conditionalFormatting>
  <conditionalFormatting sqref="DMU1:DPV1">
    <cfRule type="duplicateValues" dxfId="28" priority="26"/>
  </conditionalFormatting>
  <conditionalFormatting sqref="DPW1:DSX1">
    <cfRule type="duplicateValues" dxfId="27" priority="25"/>
  </conditionalFormatting>
  <conditionalFormatting sqref="DSY1:DVZ1">
    <cfRule type="duplicateValues" dxfId="26" priority="24"/>
  </conditionalFormatting>
  <conditionalFormatting sqref="DWA1:DZB1">
    <cfRule type="duplicateValues" dxfId="25" priority="23"/>
  </conditionalFormatting>
  <conditionalFormatting sqref="DZC1:ECD1">
    <cfRule type="duplicateValues" dxfId="24" priority="22"/>
  </conditionalFormatting>
  <conditionalFormatting sqref="ECE1:EFF1">
    <cfRule type="duplicateValues" dxfId="23" priority="21"/>
  </conditionalFormatting>
  <conditionalFormatting sqref="EFG1:EIH1">
    <cfRule type="duplicateValues" dxfId="22" priority="20"/>
  </conditionalFormatting>
  <conditionalFormatting sqref="EII1:ELJ1">
    <cfRule type="duplicateValues" dxfId="21" priority="19"/>
  </conditionalFormatting>
  <conditionalFormatting sqref="ELK1:EOL1">
    <cfRule type="duplicateValues" dxfId="20" priority="18"/>
  </conditionalFormatting>
  <conditionalFormatting sqref="EOM1:ERN1">
    <cfRule type="duplicateValues" dxfId="19" priority="17"/>
  </conditionalFormatting>
  <conditionalFormatting sqref="ERO1:EUP1">
    <cfRule type="duplicateValues" dxfId="18" priority="16"/>
  </conditionalFormatting>
  <conditionalFormatting sqref="EUQ1:EXR1">
    <cfRule type="duplicateValues" dxfId="17" priority="15"/>
  </conditionalFormatting>
  <conditionalFormatting sqref="EXS1:FAT1">
    <cfRule type="duplicateValues" dxfId="16" priority="14"/>
  </conditionalFormatting>
  <conditionalFormatting sqref="FAU1:FDV1">
    <cfRule type="duplicateValues" dxfId="15" priority="13"/>
  </conditionalFormatting>
  <conditionalFormatting sqref="FDW1:FGX1">
    <cfRule type="duplicateValues" dxfId="14" priority="12"/>
  </conditionalFormatting>
  <conditionalFormatting sqref="FGY1:FJZ1">
    <cfRule type="duplicateValues" dxfId="13" priority="11"/>
  </conditionalFormatting>
  <conditionalFormatting sqref="FKA1:FNB1">
    <cfRule type="duplicateValues" dxfId="12" priority="10"/>
  </conditionalFormatting>
  <conditionalFormatting sqref="FNC1:FQD1">
    <cfRule type="duplicateValues" dxfId="11" priority="9"/>
  </conditionalFormatting>
  <conditionalFormatting sqref="FQE1:FTF1">
    <cfRule type="duplicateValues" dxfId="10" priority="8"/>
  </conditionalFormatting>
  <conditionalFormatting sqref="FTG1:FWH1">
    <cfRule type="duplicateValues" dxfId="9" priority="7"/>
  </conditionalFormatting>
  <conditionalFormatting sqref="FWI1:FZJ1">
    <cfRule type="duplicateValues" dxfId="8" priority="6"/>
  </conditionalFormatting>
  <conditionalFormatting sqref="FZK1:GCL1">
    <cfRule type="duplicateValues" dxfId="7" priority="5"/>
  </conditionalFormatting>
  <conditionalFormatting sqref="GCM1:GFN1">
    <cfRule type="duplicateValues" dxfId="6" priority="4"/>
  </conditionalFormatting>
  <conditionalFormatting sqref="GFO1:GIP1">
    <cfRule type="duplicateValues" dxfId="5" priority="3"/>
  </conditionalFormatting>
  <conditionalFormatting sqref="GIQ1:GLR1">
    <cfRule type="duplicateValues" dxfId="4" priority="2"/>
  </conditionalFormatting>
  <conditionalFormatting sqref="GLS1:GOT1">
    <cfRule type="duplicateValues" dxfId="3" priority="1"/>
  </conditionalFormatting>
  <conditionalFormatting sqref="GQB1:GQN1 GQP1:GQS1">
    <cfRule type="duplicateValues" dxfId="2" priority="70"/>
  </conditionalFormatting>
  <conditionalFormatting sqref="GQO1">
    <cfRule type="duplicateValues" dxfId="1" priority="64"/>
  </conditionalFormatting>
  <conditionalFormatting sqref="GQT1:GRJ1">
    <cfRule type="duplicateValues" dxfId="0" priority="69"/>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Victor Vasquez (ClaroDom)</cp:lastModifiedBy>
  <dcterms:created xsi:type="dcterms:W3CDTF">2020-02-17T15:27:36Z</dcterms:created>
  <dcterms:modified xsi:type="dcterms:W3CDTF">2025-01-07T12:00:21Z</dcterms:modified>
</cp:coreProperties>
</file>