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" authorId="0">
      <text>
        <r>
          <rPr>
            <sz val="10"/>
            <rFont val="Arial"/>
            <family val="2"/>
          </rPr>
          <t xml:space="preserve">This is the number of people who attended the office that day.</t>
        </r>
      </text>
    </comment>
    <comment ref="D1" authorId="0">
      <text>
        <r>
          <rPr>
            <sz val="10"/>
            <rFont val="Arial"/>
            <family val="2"/>
          </rPr>
          <t xml:space="preserve">This is the number of available workstations at the office.</t>
        </r>
      </text>
    </comment>
  </commentList>
</comments>
</file>

<file path=xl/sharedStrings.xml><?xml version="1.0" encoding="utf-8"?>
<sst xmlns="http://schemas.openxmlformats.org/spreadsheetml/2006/main" count="1834" uniqueCount="9">
  <si>
    <t xml:space="preserve">Building Name</t>
  </si>
  <si>
    <t xml:space="preserve">Date</t>
  </si>
  <si>
    <t xml:space="preserve">Attendees</t>
  </si>
  <si>
    <t xml:space="preserve">Capacity</t>
  </si>
  <si>
    <t xml:space="preserve">Building 1</t>
  </si>
  <si>
    <t xml:space="preserve">Building 2</t>
  </si>
  <si>
    <t xml:space="preserve">Building 3</t>
  </si>
  <si>
    <t xml:space="preserve">Building 4</t>
  </si>
  <si>
    <t xml:space="preserve">Building 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</si>
</sst>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409]d\-mmm\-yyyy;@"/>
  </numFmts>
  <fonts count="6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3" activeCellId="0" sqref="G13"/>
    </sheetView>
  </sheetViews>
  <sheetFormatPr defaultColWidth="8.5390625" defaultRowHeight="14.25" zeroHeight="false" outlineLevelRow="0" outlineLevelCol="0"/>
  <cols>
    <col collapsed="false" customWidth="true" hidden="false" outlineLevel="0" max="1" min="1" style="0" width="38.54"/>
    <col collapsed="false" customWidth="true" hidden="false" outlineLevel="0" max="2" min="2" style="1" width="15"/>
    <col collapsed="false" customWidth="true" hidden="false" outlineLevel="0" max="3" min="3" style="0" width="16.09"/>
    <col collapsed="false" customWidth="true" hidden="false" outlineLevel="0" max="4" min="4" style="2" width="12.91"/>
  </cols>
  <sheetData>
    <row r="1" customFormat="false" ht="14.25" hidden="false" customHeight="false" outlineLevel="0" collapsed="false">
      <c r="A1" s="3" t="s">
        <v>0</v>
      </c>
      <c r="B1" s="3" t="s">
        <v>1</v>
      </c>
      <c r="C1" s="3" t="s">
        <v>2</v>
      </c>
      <c r="D1" s="4" t="s">
        <v>3</v>
      </c>
    </row>
    <row r="2" customFormat="false" ht="14.25" hidden="false" customHeight="false" outlineLevel="0" collapsed="false">
      <c r="A2" s="0" t="s">
        <v>4</v>
      </c>
      <c r="B2" s="1" t="n">
        <v>45292</v>
      </c>
      <c r="C2" s="2" t="n">
        <f aca="false">RANDBETWEEN((0.3*D2),(0.6*D2))</f>
        <v>91</v>
      </c>
      <c r="D2" s="2" t="n">
        <v>235</v>
      </c>
    </row>
    <row r="3" customFormat="false" ht="14.25" hidden="false" customHeight="false" outlineLevel="0" collapsed="false">
      <c r="A3" s="0" t="s">
        <v>4</v>
      </c>
      <c r="B3" s="1" t="n">
        <v>45293</v>
      </c>
      <c r="C3" s="2" t="n">
        <f aca="false">RANDBETWEEN((0.3*D3),(0.6*D3))</f>
        <v>139</v>
      </c>
      <c r="D3" s="2" t="n">
        <v>235</v>
      </c>
    </row>
    <row r="4" customFormat="false" ht="14.25" hidden="false" customHeight="false" outlineLevel="0" collapsed="false">
      <c r="A4" s="0" t="s">
        <v>4</v>
      </c>
      <c r="B4" s="1" t="n">
        <v>45294</v>
      </c>
      <c r="C4" s="2" t="n">
        <f aca="false">RANDBETWEEN((0.3*D4),(0.6*D4))</f>
        <v>97</v>
      </c>
      <c r="D4" s="2" t="n">
        <v>235</v>
      </c>
    </row>
    <row r="5" customFormat="false" ht="14.25" hidden="false" customHeight="false" outlineLevel="0" collapsed="false">
      <c r="A5" s="0" t="s">
        <v>4</v>
      </c>
      <c r="B5" s="1" t="n">
        <v>45295</v>
      </c>
      <c r="C5" s="2" t="n">
        <f aca="false">RANDBETWEEN((0.3*D5),(0.6*D5))</f>
        <v>83</v>
      </c>
      <c r="D5" s="2" t="n">
        <v>235</v>
      </c>
    </row>
    <row r="6" customFormat="false" ht="14.25" hidden="false" customHeight="false" outlineLevel="0" collapsed="false">
      <c r="A6" s="0" t="s">
        <v>4</v>
      </c>
      <c r="B6" s="1" t="n">
        <v>45296</v>
      </c>
      <c r="C6" s="2" t="n">
        <f aca="false">RANDBETWEEN((0.3*D6),(0.6*D6))</f>
        <v>138</v>
      </c>
      <c r="D6" s="2" t="n">
        <v>235</v>
      </c>
    </row>
    <row r="7" customFormat="false" ht="14.25" hidden="false" customHeight="false" outlineLevel="0" collapsed="false">
      <c r="A7" s="0" t="s">
        <v>4</v>
      </c>
      <c r="B7" s="1" t="n">
        <v>45297</v>
      </c>
      <c r="C7" s="2" t="n">
        <f aca="false">RANDBETWEEN((0.3*D7),(0.6*D7))</f>
        <v>115</v>
      </c>
      <c r="D7" s="2" t="n">
        <v>235</v>
      </c>
    </row>
    <row r="8" customFormat="false" ht="14.25" hidden="false" customHeight="false" outlineLevel="0" collapsed="false">
      <c r="A8" s="0" t="s">
        <v>4</v>
      </c>
      <c r="B8" s="1" t="n">
        <v>45298</v>
      </c>
      <c r="C8" s="2" t="n">
        <f aca="false">RANDBETWEEN((0.3*D8),(0.6*D8))</f>
        <v>94</v>
      </c>
      <c r="D8" s="2" t="n">
        <v>235</v>
      </c>
    </row>
    <row r="9" customFormat="false" ht="14.25" hidden="false" customHeight="false" outlineLevel="0" collapsed="false">
      <c r="A9" s="0" t="s">
        <v>4</v>
      </c>
      <c r="B9" s="1" t="n">
        <v>45299</v>
      </c>
      <c r="C9" s="2" t="n">
        <f aca="false">RANDBETWEEN((0.3*D9),(0.6*D9))</f>
        <v>83</v>
      </c>
      <c r="D9" s="2" t="n">
        <v>235</v>
      </c>
    </row>
    <row r="10" customFormat="false" ht="14.25" hidden="false" customHeight="false" outlineLevel="0" collapsed="false">
      <c r="A10" s="0" t="s">
        <v>4</v>
      </c>
      <c r="B10" s="1" t="n">
        <v>45300</v>
      </c>
      <c r="C10" s="2" t="n">
        <f aca="false">RANDBETWEEN((0.3*D10),(0.6*D10))</f>
        <v>77</v>
      </c>
      <c r="D10" s="2" t="n">
        <v>235</v>
      </c>
    </row>
    <row r="11" customFormat="false" ht="14.25" hidden="false" customHeight="false" outlineLevel="0" collapsed="false">
      <c r="A11" s="0" t="s">
        <v>4</v>
      </c>
      <c r="B11" s="1" t="n">
        <v>45301</v>
      </c>
      <c r="C11" s="2" t="n">
        <f aca="false">RANDBETWEEN((0.3*D11),(0.6*D11))</f>
        <v>120</v>
      </c>
      <c r="D11" s="2" t="n">
        <v>235</v>
      </c>
    </row>
    <row r="12" customFormat="false" ht="14.25" hidden="false" customHeight="false" outlineLevel="0" collapsed="false">
      <c r="A12" s="0" t="s">
        <v>4</v>
      </c>
      <c r="B12" s="1" t="n">
        <v>45302</v>
      </c>
      <c r="C12" s="2" t="n">
        <f aca="false">RANDBETWEEN((0.3*D12),(0.6*D12))</f>
        <v>99</v>
      </c>
      <c r="D12" s="2" t="n">
        <v>235</v>
      </c>
    </row>
    <row r="13" customFormat="false" ht="14.25" hidden="false" customHeight="false" outlineLevel="0" collapsed="false">
      <c r="A13" s="0" t="s">
        <v>4</v>
      </c>
      <c r="B13" s="1" t="n">
        <v>45303</v>
      </c>
      <c r="C13" s="2" t="n">
        <f aca="false">RANDBETWEEN((0.3*D13),(0.6*D13))</f>
        <v>81</v>
      </c>
      <c r="D13" s="2" t="n">
        <v>235</v>
      </c>
    </row>
    <row r="14" customFormat="false" ht="14.25" hidden="false" customHeight="false" outlineLevel="0" collapsed="false">
      <c r="A14" s="0" t="s">
        <v>4</v>
      </c>
      <c r="B14" s="1" t="n">
        <v>45304</v>
      </c>
      <c r="C14" s="2" t="n">
        <f aca="false">RANDBETWEEN((0.3*D14),(0.6*D14))</f>
        <v>82</v>
      </c>
      <c r="D14" s="2" t="n">
        <v>235</v>
      </c>
    </row>
    <row r="15" customFormat="false" ht="14.25" hidden="false" customHeight="false" outlineLevel="0" collapsed="false">
      <c r="A15" s="0" t="s">
        <v>4</v>
      </c>
      <c r="B15" s="1" t="n">
        <v>45305</v>
      </c>
      <c r="C15" s="2" t="n">
        <f aca="false">RANDBETWEEN((0.3*D15),(0.6*D15))</f>
        <v>126</v>
      </c>
      <c r="D15" s="2" t="n">
        <v>235</v>
      </c>
    </row>
    <row r="16" customFormat="false" ht="14.25" hidden="false" customHeight="false" outlineLevel="0" collapsed="false">
      <c r="A16" s="0" t="s">
        <v>4</v>
      </c>
      <c r="B16" s="1" t="n">
        <v>45306</v>
      </c>
      <c r="C16" s="2" t="n">
        <f aca="false">RANDBETWEEN((0.3*D16),(0.6*D16))</f>
        <v>133</v>
      </c>
      <c r="D16" s="2" t="n">
        <v>235</v>
      </c>
    </row>
    <row r="17" customFormat="false" ht="14.25" hidden="false" customHeight="false" outlineLevel="0" collapsed="false">
      <c r="A17" s="0" t="s">
        <v>4</v>
      </c>
      <c r="B17" s="1" t="n">
        <v>45307</v>
      </c>
      <c r="C17" s="2" t="n">
        <f aca="false">RANDBETWEEN((0.3*D17),(0.6*D17))</f>
        <v>113</v>
      </c>
      <c r="D17" s="2" t="n">
        <v>235</v>
      </c>
    </row>
    <row r="18" customFormat="false" ht="14.25" hidden="false" customHeight="false" outlineLevel="0" collapsed="false">
      <c r="A18" s="0" t="s">
        <v>4</v>
      </c>
      <c r="B18" s="1" t="n">
        <v>45308</v>
      </c>
      <c r="C18" s="2" t="n">
        <f aca="false">RANDBETWEEN((0.3*D18),(0.6*D18))</f>
        <v>134</v>
      </c>
      <c r="D18" s="2" t="n">
        <v>235</v>
      </c>
    </row>
    <row r="19" customFormat="false" ht="14.25" hidden="false" customHeight="false" outlineLevel="0" collapsed="false">
      <c r="A19" s="0" t="s">
        <v>4</v>
      </c>
      <c r="B19" s="1" t="n">
        <v>45309</v>
      </c>
      <c r="C19" s="2" t="n">
        <f aca="false">RANDBETWEEN((0.3*D19),(0.6*D19))</f>
        <v>89</v>
      </c>
      <c r="D19" s="2" t="n">
        <v>235</v>
      </c>
    </row>
    <row r="20" customFormat="false" ht="14.25" hidden="false" customHeight="false" outlineLevel="0" collapsed="false">
      <c r="A20" s="0" t="s">
        <v>4</v>
      </c>
      <c r="B20" s="1" t="n">
        <v>45310</v>
      </c>
      <c r="C20" s="2" t="n">
        <f aca="false">RANDBETWEEN((0.3*D20),(0.6*D20))</f>
        <v>117</v>
      </c>
      <c r="D20" s="2" t="n">
        <v>235</v>
      </c>
    </row>
    <row r="21" customFormat="false" ht="14.25" hidden="false" customHeight="false" outlineLevel="0" collapsed="false">
      <c r="A21" s="0" t="s">
        <v>4</v>
      </c>
      <c r="B21" s="1" t="n">
        <v>45311</v>
      </c>
      <c r="C21" s="2" t="n">
        <f aca="false">RANDBETWEEN((0.3*D21),(0.6*D21))</f>
        <v>90</v>
      </c>
      <c r="D21" s="2" t="n">
        <v>235</v>
      </c>
    </row>
    <row r="22" customFormat="false" ht="14.25" hidden="false" customHeight="false" outlineLevel="0" collapsed="false">
      <c r="A22" s="0" t="s">
        <v>4</v>
      </c>
      <c r="B22" s="1" t="n">
        <v>45312</v>
      </c>
      <c r="C22" s="2" t="n">
        <f aca="false">RANDBETWEEN((0.3*D22),(0.6*D22))</f>
        <v>82</v>
      </c>
      <c r="D22" s="2" t="n">
        <v>235</v>
      </c>
    </row>
    <row r="23" customFormat="false" ht="14.25" hidden="false" customHeight="false" outlineLevel="0" collapsed="false">
      <c r="A23" s="0" t="s">
        <v>4</v>
      </c>
      <c r="B23" s="1" t="n">
        <v>45313</v>
      </c>
      <c r="C23" s="2" t="n">
        <f aca="false">RANDBETWEEN((0.3*D23),(0.6*D23))</f>
        <v>133</v>
      </c>
      <c r="D23" s="2" t="n">
        <v>235</v>
      </c>
    </row>
    <row r="24" customFormat="false" ht="14.25" hidden="false" customHeight="false" outlineLevel="0" collapsed="false">
      <c r="A24" s="0" t="s">
        <v>4</v>
      </c>
      <c r="B24" s="1" t="n">
        <v>45314</v>
      </c>
      <c r="C24" s="2" t="n">
        <f aca="false">RANDBETWEEN((0.3*D24),(0.6*D24))</f>
        <v>115</v>
      </c>
      <c r="D24" s="2" t="n">
        <v>235</v>
      </c>
    </row>
    <row r="25" customFormat="false" ht="14.25" hidden="false" customHeight="false" outlineLevel="0" collapsed="false">
      <c r="A25" s="0" t="s">
        <v>4</v>
      </c>
      <c r="B25" s="1" t="n">
        <v>45315</v>
      </c>
      <c r="C25" s="2" t="n">
        <f aca="false">RANDBETWEEN((0.3*D25),(0.6*D25))</f>
        <v>75</v>
      </c>
      <c r="D25" s="2" t="n">
        <v>235</v>
      </c>
    </row>
    <row r="26" customFormat="false" ht="14.25" hidden="false" customHeight="false" outlineLevel="0" collapsed="false">
      <c r="A26" s="0" t="s">
        <v>4</v>
      </c>
      <c r="B26" s="1" t="n">
        <v>45316</v>
      </c>
      <c r="C26" s="2" t="n">
        <f aca="false">RANDBETWEEN((0.3*D26),(0.6*D26))</f>
        <v>83</v>
      </c>
      <c r="D26" s="2" t="n">
        <v>235</v>
      </c>
    </row>
    <row r="27" customFormat="false" ht="14.25" hidden="false" customHeight="false" outlineLevel="0" collapsed="false">
      <c r="A27" s="0" t="s">
        <v>4</v>
      </c>
      <c r="B27" s="1" t="n">
        <v>45317</v>
      </c>
      <c r="C27" s="2" t="n">
        <f aca="false">RANDBETWEEN((0.3*D27),(0.6*D27))</f>
        <v>75</v>
      </c>
      <c r="D27" s="2" t="n">
        <v>235</v>
      </c>
    </row>
    <row r="28" customFormat="false" ht="14.25" hidden="false" customHeight="false" outlineLevel="0" collapsed="false">
      <c r="A28" s="0" t="s">
        <v>4</v>
      </c>
      <c r="B28" s="1" t="n">
        <v>45318</v>
      </c>
      <c r="C28" s="2" t="n">
        <f aca="false">RANDBETWEEN((0.3*D28),(0.6*D28))</f>
        <v>133</v>
      </c>
      <c r="D28" s="2" t="n">
        <v>235</v>
      </c>
    </row>
    <row r="29" customFormat="false" ht="14.25" hidden="false" customHeight="false" outlineLevel="0" collapsed="false">
      <c r="A29" s="0" t="s">
        <v>4</v>
      </c>
      <c r="B29" s="1" t="n">
        <v>45319</v>
      </c>
      <c r="C29" s="2" t="n">
        <f aca="false">RANDBETWEEN((0.3*D29),(0.6*D29))</f>
        <v>125</v>
      </c>
      <c r="D29" s="2" t="n">
        <v>235</v>
      </c>
    </row>
    <row r="30" customFormat="false" ht="14.25" hidden="false" customHeight="false" outlineLevel="0" collapsed="false">
      <c r="A30" s="0" t="s">
        <v>4</v>
      </c>
      <c r="B30" s="1" t="n">
        <v>45320</v>
      </c>
      <c r="C30" s="2" t="n">
        <f aca="false">RANDBETWEEN((0.3*D30),(0.6*D30))</f>
        <v>122</v>
      </c>
      <c r="D30" s="2" t="n">
        <v>235</v>
      </c>
    </row>
    <row r="31" customFormat="false" ht="14.25" hidden="false" customHeight="false" outlineLevel="0" collapsed="false">
      <c r="A31" s="0" t="s">
        <v>4</v>
      </c>
      <c r="B31" s="1" t="n">
        <v>45321</v>
      </c>
      <c r="C31" s="2" t="n">
        <f aca="false">RANDBETWEEN((0.3*D31),(0.6*D31))</f>
        <v>72</v>
      </c>
      <c r="D31" s="2" t="n">
        <v>235</v>
      </c>
    </row>
    <row r="32" customFormat="false" ht="14.25" hidden="false" customHeight="false" outlineLevel="0" collapsed="false">
      <c r="A32" s="0" t="s">
        <v>4</v>
      </c>
      <c r="B32" s="1" t="n">
        <v>45322</v>
      </c>
      <c r="C32" s="2" t="n">
        <f aca="false">RANDBETWEEN((0.3*D32),(0.6*D32))</f>
        <v>131</v>
      </c>
      <c r="D32" s="2" t="n">
        <v>235</v>
      </c>
    </row>
    <row r="33" customFormat="false" ht="14.25" hidden="false" customHeight="false" outlineLevel="0" collapsed="false">
      <c r="A33" s="0" t="s">
        <v>4</v>
      </c>
      <c r="B33" s="1" t="n">
        <v>45323</v>
      </c>
      <c r="C33" s="2" t="n">
        <f aca="false">RANDBETWEEN((0.3*D33),(0.6*D33))</f>
        <v>128</v>
      </c>
      <c r="D33" s="2" t="n">
        <v>235</v>
      </c>
    </row>
    <row r="34" customFormat="false" ht="14.25" hidden="false" customHeight="false" outlineLevel="0" collapsed="false">
      <c r="A34" s="0" t="s">
        <v>4</v>
      </c>
      <c r="B34" s="1" t="n">
        <v>45324</v>
      </c>
      <c r="C34" s="2" t="n">
        <f aca="false">RANDBETWEEN((0.3*D34),(0.6*D34))</f>
        <v>114</v>
      </c>
      <c r="D34" s="2" t="n">
        <v>235</v>
      </c>
    </row>
    <row r="35" customFormat="false" ht="14.25" hidden="false" customHeight="false" outlineLevel="0" collapsed="false">
      <c r="A35" s="0" t="s">
        <v>4</v>
      </c>
      <c r="B35" s="1" t="n">
        <v>45325</v>
      </c>
      <c r="C35" s="2" t="n">
        <f aca="false">RANDBETWEEN((0.3*D35),(0.6*D35))</f>
        <v>84</v>
      </c>
      <c r="D35" s="2" t="n">
        <v>235</v>
      </c>
    </row>
    <row r="36" customFormat="false" ht="14.25" hidden="false" customHeight="false" outlineLevel="0" collapsed="false">
      <c r="A36" s="0" t="s">
        <v>4</v>
      </c>
      <c r="B36" s="1" t="n">
        <v>45326</v>
      </c>
      <c r="C36" s="2" t="n">
        <f aca="false">RANDBETWEEN((0.3*D36),(0.6*D36))</f>
        <v>116</v>
      </c>
      <c r="D36" s="2" t="n">
        <v>235</v>
      </c>
    </row>
    <row r="37" customFormat="false" ht="14.25" hidden="false" customHeight="false" outlineLevel="0" collapsed="false">
      <c r="A37" s="0" t="s">
        <v>4</v>
      </c>
      <c r="B37" s="1" t="n">
        <v>45327</v>
      </c>
      <c r="C37" s="2" t="n">
        <f aca="false">RANDBETWEEN((0.3*D37),(0.6*D37))</f>
        <v>128</v>
      </c>
      <c r="D37" s="2" t="n">
        <v>235</v>
      </c>
    </row>
    <row r="38" customFormat="false" ht="14.25" hidden="false" customHeight="false" outlineLevel="0" collapsed="false">
      <c r="A38" s="0" t="s">
        <v>4</v>
      </c>
      <c r="B38" s="1" t="n">
        <v>45328</v>
      </c>
      <c r="C38" s="2" t="n">
        <f aca="false">RANDBETWEEN((0.3*D38),(0.6*D38))</f>
        <v>121</v>
      </c>
      <c r="D38" s="2" t="n">
        <v>235</v>
      </c>
    </row>
    <row r="39" customFormat="false" ht="14.25" hidden="false" customHeight="false" outlineLevel="0" collapsed="false">
      <c r="A39" s="0" t="s">
        <v>4</v>
      </c>
      <c r="B39" s="1" t="n">
        <v>45329</v>
      </c>
      <c r="C39" s="2" t="n">
        <f aca="false">RANDBETWEEN((0.3*D39),(0.6*D39))</f>
        <v>81</v>
      </c>
      <c r="D39" s="2" t="n">
        <v>235</v>
      </c>
    </row>
    <row r="40" customFormat="false" ht="14.25" hidden="false" customHeight="false" outlineLevel="0" collapsed="false">
      <c r="A40" s="0" t="s">
        <v>4</v>
      </c>
      <c r="B40" s="1" t="n">
        <v>45330</v>
      </c>
      <c r="C40" s="2" t="n">
        <f aca="false">RANDBETWEEN((0.3*D40),(0.6*D40))</f>
        <v>96</v>
      </c>
      <c r="D40" s="2" t="n">
        <v>235</v>
      </c>
    </row>
    <row r="41" customFormat="false" ht="14.25" hidden="false" customHeight="false" outlineLevel="0" collapsed="false">
      <c r="A41" s="0" t="s">
        <v>4</v>
      </c>
      <c r="B41" s="1" t="n">
        <v>45331</v>
      </c>
      <c r="C41" s="2" t="n">
        <f aca="false">RANDBETWEEN((0.3*D41),(0.6*D41))</f>
        <v>116</v>
      </c>
      <c r="D41" s="2" t="n">
        <v>235</v>
      </c>
    </row>
    <row r="42" customFormat="false" ht="14.25" hidden="false" customHeight="false" outlineLevel="0" collapsed="false">
      <c r="A42" s="0" t="s">
        <v>4</v>
      </c>
      <c r="B42" s="1" t="n">
        <v>45332</v>
      </c>
      <c r="C42" s="2" t="n">
        <f aca="false">RANDBETWEEN((0.3*D42),(0.6*D42))</f>
        <v>112</v>
      </c>
      <c r="D42" s="2" t="n">
        <v>235</v>
      </c>
    </row>
    <row r="43" customFormat="false" ht="14.25" hidden="false" customHeight="false" outlineLevel="0" collapsed="false">
      <c r="A43" s="0" t="s">
        <v>4</v>
      </c>
      <c r="B43" s="1" t="n">
        <v>45333</v>
      </c>
      <c r="C43" s="2" t="n">
        <f aca="false">RANDBETWEEN((0.3*D43),(0.6*D43))</f>
        <v>135</v>
      </c>
      <c r="D43" s="2" t="n">
        <v>235</v>
      </c>
    </row>
    <row r="44" customFormat="false" ht="14.25" hidden="false" customHeight="false" outlineLevel="0" collapsed="false">
      <c r="A44" s="0" t="s">
        <v>4</v>
      </c>
      <c r="B44" s="1" t="n">
        <v>45334</v>
      </c>
      <c r="C44" s="2" t="n">
        <f aca="false">RANDBETWEEN((0.3*D44),(0.6*D44))</f>
        <v>121</v>
      </c>
      <c r="D44" s="2" t="n">
        <v>235</v>
      </c>
    </row>
    <row r="45" customFormat="false" ht="14.25" hidden="false" customHeight="false" outlineLevel="0" collapsed="false">
      <c r="A45" s="0" t="s">
        <v>4</v>
      </c>
      <c r="B45" s="1" t="n">
        <v>45335</v>
      </c>
      <c r="C45" s="2" t="n">
        <f aca="false">RANDBETWEEN((0.3*D45),(0.6*D45))</f>
        <v>108</v>
      </c>
      <c r="D45" s="2" t="n">
        <v>235</v>
      </c>
    </row>
    <row r="46" customFormat="false" ht="14.25" hidden="false" customHeight="false" outlineLevel="0" collapsed="false">
      <c r="A46" s="0" t="s">
        <v>4</v>
      </c>
      <c r="B46" s="1" t="n">
        <v>45336</v>
      </c>
      <c r="C46" s="2" t="n">
        <f aca="false">RANDBETWEEN((0.3*D46),(0.6*D46))</f>
        <v>88</v>
      </c>
      <c r="D46" s="2" t="n">
        <v>235</v>
      </c>
    </row>
    <row r="47" customFormat="false" ht="14.25" hidden="false" customHeight="false" outlineLevel="0" collapsed="false">
      <c r="A47" s="0" t="s">
        <v>4</v>
      </c>
      <c r="B47" s="1" t="n">
        <v>45337</v>
      </c>
      <c r="C47" s="2" t="n">
        <f aca="false">RANDBETWEEN((0.3*D47),(0.6*D47))</f>
        <v>100</v>
      </c>
      <c r="D47" s="2" t="n">
        <v>235</v>
      </c>
    </row>
    <row r="48" customFormat="false" ht="14.25" hidden="false" customHeight="false" outlineLevel="0" collapsed="false">
      <c r="A48" s="0" t="s">
        <v>4</v>
      </c>
      <c r="B48" s="1" t="n">
        <v>45338</v>
      </c>
      <c r="C48" s="2" t="n">
        <f aca="false">RANDBETWEEN((0.3*D48),(0.6*D48))</f>
        <v>79</v>
      </c>
      <c r="D48" s="2" t="n">
        <v>235</v>
      </c>
    </row>
    <row r="49" customFormat="false" ht="14.25" hidden="false" customHeight="false" outlineLevel="0" collapsed="false">
      <c r="A49" s="0" t="s">
        <v>4</v>
      </c>
      <c r="B49" s="1" t="n">
        <v>45339</v>
      </c>
      <c r="C49" s="2" t="n">
        <f aca="false">RANDBETWEEN((0.3*D49),(0.6*D49))</f>
        <v>128</v>
      </c>
      <c r="D49" s="2" t="n">
        <v>235</v>
      </c>
    </row>
    <row r="50" customFormat="false" ht="14.25" hidden="false" customHeight="false" outlineLevel="0" collapsed="false">
      <c r="A50" s="0" t="s">
        <v>4</v>
      </c>
      <c r="B50" s="1" t="n">
        <v>45340</v>
      </c>
      <c r="C50" s="2" t="n">
        <f aca="false">RANDBETWEEN((0.3*D50),(0.6*D50))</f>
        <v>97</v>
      </c>
      <c r="D50" s="2" t="n">
        <v>235</v>
      </c>
    </row>
    <row r="51" customFormat="false" ht="14.25" hidden="false" customHeight="false" outlineLevel="0" collapsed="false">
      <c r="A51" s="0" t="s">
        <v>4</v>
      </c>
      <c r="B51" s="1" t="n">
        <v>45341</v>
      </c>
      <c r="C51" s="2" t="n">
        <f aca="false">RANDBETWEEN((0.3*D51),(0.6*D51))</f>
        <v>110</v>
      </c>
      <c r="D51" s="2" t="n">
        <v>235</v>
      </c>
    </row>
    <row r="52" customFormat="false" ht="14.25" hidden="false" customHeight="false" outlineLevel="0" collapsed="false">
      <c r="A52" s="0" t="s">
        <v>4</v>
      </c>
      <c r="B52" s="1" t="n">
        <v>45342</v>
      </c>
      <c r="C52" s="2" t="n">
        <f aca="false">RANDBETWEEN((0.3*D52),(0.6*D52))</f>
        <v>74</v>
      </c>
      <c r="D52" s="2" t="n">
        <v>235</v>
      </c>
    </row>
    <row r="53" customFormat="false" ht="14.25" hidden="false" customHeight="false" outlineLevel="0" collapsed="false">
      <c r="A53" s="0" t="s">
        <v>4</v>
      </c>
      <c r="B53" s="1" t="n">
        <v>45343</v>
      </c>
      <c r="C53" s="2" t="n">
        <f aca="false">RANDBETWEEN((0.3*D53),(0.6*D53))</f>
        <v>89</v>
      </c>
      <c r="D53" s="2" t="n">
        <v>235</v>
      </c>
    </row>
    <row r="54" customFormat="false" ht="14.25" hidden="false" customHeight="false" outlineLevel="0" collapsed="false">
      <c r="A54" s="0" t="s">
        <v>4</v>
      </c>
      <c r="B54" s="1" t="n">
        <v>45344</v>
      </c>
      <c r="C54" s="2" t="n">
        <f aca="false">RANDBETWEEN((0.3*D54),(0.6*D54))</f>
        <v>135</v>
      </c>
      <c r="D54" s="2" t="n">
        <v>235</v>
      </c>
    </row>
    <row r="55" customFormat="false" ht="14.25" hidden="false" customHeight="false" outlineLevel="0" collapsed="false">
      <c r="A55" s="0" t="s">
        <v>4</v>
      </c>
      <c r="B55" s="1" t="n">
        <v>45345</v>
      </c>
      <c r="C55" s="2" t="n">
        <f aca="false">RANDBETWEEN((0.3*D55),(0.6*D55))</f>
        <v>96</v>
      </c>
      <c r="D55" s="2" t="n">
        <v>235</v>
      </c>
    </row>
    <row r="56" customFormat="false" ht="14.25" hidden="false" customHeight="false" outlineLevel="0" collapsed="false">
      <c r="A56" s="0" t="s">
        <v>4</v>
      </c>
      <c r="B56" s="1" t="n">
        <v>45346</v>
      </c>
      <c r="C56" s="2" t="n">
        <f aca="false">RANDBETWEEN((0.3*D56),(0.6*D56))</f>
        <v>109</v>
      </c>
      <c r="D56" s="2" t="n">
        <v>235</v>
      </c>
    </row>
    <row r="57" customFormat="false" ht="14.25" hidden="false" customHeight="false" outlineLevel="0" collapsed="false">
      <c r="A57" s="0" t="s">
        <v>4</v>
      </c>
      <c r="B57" s="1" t="n">
        <v>45347</v>
      </c>
      <c r="C57" s="2" t="n">
        <f aca="false">RANDBETWEEN((0.3*D57),(0.6*D57))</f>
        <v>91</v>
      </c>
      <c r="D57" s="2" t="n">
        <v>235</v>
      </c>
    </row>
    <row r="58" customFormat="false" ht="14.25" hidden="false" customHeight="false" outlineLevel="0" collapsed="false">
      <c r="A58" s="0" t="s">
        <v>4</v>
      </c>
      <c r="B58" s="1" t="n">
        <v>45348</v>
      </c>
      <c r="C58" s="2" t="n">
        <f aca="false">RANDBETWEEN((0.3*D58),(0.6*D58))</f>
        <v>91</v>
      </c>
      <c r="D58" s="2" t="n">
        <v>235</v>
      </c>
    </row>
    <row r="59" customFormat="false" ht="14.25" hidden="false" customHeight="false" outlineLevel="0" collapsed="false">
      <c r="A59" s="0" t="s">
        <v>4</v>
      </c>
      <c r="B59" s="1" t="n">
        <v>45349</v>
      </c>
      <c r="C59" s="2" t="n">
        <f aca="false">RANDBETWEEN((0.3*D59),(0.6*D59))</f>
        <v>104</v>
      </c>
      <c r="D59" s="2" t="n">
        <v>235</v>
      </c>
    </row>
    <row r="60" customFormat="false" ht="14.25" hidden="false" customHeight="false" outlineLevel="0" collapsed="false">
      <c r="A60" s="0" t="s">
        <v>4</v>
      </c>
      <c r="B60" s="1" t="n">
        <v>45350</v>
      </c>
      <c r="C60" s="2" t="n">
        <f aca="false">RANDBETWEEN((0.3*D60),(0.6*D60))</f>
        <v>82</v>
      </c>
      <c r="D60" s="2" t="n">
        <v>235</v>
      </c>
    </row>
    <row r="61" customFormat="false" ht="14.25" hidden="false" customHeight="false" outlineLevel="0" collapsed="false">
      <c r="A61" s="0" t="s">
        <v>4</v>
      </c>
      <c r="B61" s="1" t="n">
        <v>45351</v>
      </c>
      <c r="C61" s="2" t="n">
        <f aca="false">RANDBETWEEN((0.3*D61),(0.6*D61))</f>
        <v>85</v>
      </c>
      <c r="D61" s="2" t="n">
        <v>235</v>
      </c>
    </row>
    <row r="62" customFormat="false" ht="14.25" hidden="false" customHeight="false" outlineLevel="0" collapsed="false">
      <c r="A62" s="0" t="s">
        <v>4</v>
      </c>
      <c r="B62" s="1" t="n">
        <v>45352</v>
      </c>
      <c r="C62" s="2" t="n">
        <f aca="false">RANDBETWEEN((0.3*D62),(0.6*D62))</f>
        <v>130</v>
      </c>
      <c r="D62" s="2" t="n">
        <v>235</v>
      </c>
    </row>
    <row r="63" customFormat="false" ht="14.25" hidden="false" customHeight="false" outlineLevel="0" collapsed="false">
      <c r="A63" s="0" t="s">
        <v>4</v>
      </c>
      <c r="B63" s="1" t="n">
        <v>45353</v>
      </c>
      <c r="C63" s="2" t="n">
        <f aca="false">RANDBETWEEN((0.3*D63),(0.6*D63))</f>
        <v>86</v>
      </c>
      <c r="D63" s="2" t="n">
        <v>235</v>
      </c>
    </row>
    <row r="64" customFormat="false" ht="14.25" hidden="false" customHeight="false" outlineLevel="0" collapsed="false">
      <c r="A64" s="0" t="s">
        <v>4</v>
      </c>
      <c r="B64" s="1" t="n">
        <v>45354</v>
      </c>
      <c r="C64" s="2" t="n">
        <f aca="false">RANDBETWEEN((0.3*D64),(0.6*D64))</f>
        <v>129</v>
      </c>
      <c r="D64" s="2" t="n">
        <v>235</v>
      </c>
    </row>
    <row r="65" customFormat="false" ht="14.25" hidden="false" customHeight="false" outlineLevel="0" collapsed="false">
      <c r="A65" s="0" t="s">
        <v>4</v>
      </c>
      <c r="B65" s="1" t="n">
        <v>45355</v>
      </c>
      <c r="C65" s="2" t="n">
        <f aca="false">RANDBETWEEN((0.3*D65),(0.6*D65))</f>
        <v>85</v>
      </c>
      <c r="D65" s="2" t="n">
        <v>235</v>
      </c>
    </row>
    <row r="66" customFormat="false" ht="14.25" hidden="false" customHeight="false" outlineLevel="0" collapsed="false">
      <c r="A66" s="0" t="s">
        <v>4</v>
      </c>
      <c r="B66" s="1" t="n">
        <v>45356</v>
      </c>
      <c r="C66" s="2" t="n">
        <f aca="false">RANDBETWEEN((0.3*D66),(0.6*D66))</f>
        <v>117</v>
      </c>
      <c r="D66" s="2" t="n">
        <v>235</v>
      </c>
    </row>
    <row r="67" customFormat="false" ht="14.25" hidden="false" customHeight="false" outlineLevel="0" collapsed="false">
      <c r="A67" s="0" t="s">
        <v>4</v>
      </c>
      <c r="B67" s="1" t="n">
        <v>45357</v>
      </c>
      <c r="C67" s="2" t="n">
        <f aca="false">RANDBETWEEN((0.3*D67),(0.6*D67))</f>
        <v>99</v>
      </c>
      <c r="D67" s="2" t="n">
        <v>235</v>
      </c>
    </row>
    <row r="68" customFormat="false" ht="14.25" hidden="false" customHeight="false" outlineLevel="0" collapsed="false">
      <c r="A68" s="0" t="s">
        <v>4</v>
      </c>
      <c r="B68" s="1" t="n">
        <v>45358</v>
      </c>
      <c r="C68" s="2" t="n">
        <f aca="false">RANDBETWEEN((0.3*D68),(0.6*D68))</f>
        <v>74</v>
      </c>
      <c r="D68" s="2" t="n">
        <v>235</v>
      </c>
    </row>
    <row r="69" customFormat="false" ht="14.25" hidden="false" customHeight="false" outlineLevel="0" collapsed="false">
      <c r="A69" s="0" t="s">
        <v>4</v>
      </c>
      <c r="B69" s="1" t="n">
        <v>45359</v>
      </c>
      <c r="C69" s="2" t="n">
        <f aca="false">RANDBETWEEN((0.3*D69),(0.6*D69))</f>
        <v>71</v>
      </c>
      <c r="D69" s="2" t="n">
        <v>235</v>
      </c>
    </row>
    <row r="70" customFormat="false" ht="14.25" hidden="false" customHeight="false" outlineLevel="0" collapsed="false">
      <c r="A70" s="0" t="s">
        <v>4</v>
      </c>
      <c r="B70" s="1" t="n">
        <v>45360</v>
      </c>
      <c r="C70" s="2" t="n">
        <f aca="false">RANDBETWEEN((0.3*D70),(0.6*D70))</f>
        <v>115</v>
      </c>
      <c r="D70" s="2" t="n">
        <v>235</v>
      </c>
    </row>
    <row r="71" customFormat="false" ht="14.25" hidden="false" customHeight="false" outlineLevel="0" collapsed="false">
      <c r="A71" s="0" t="s">
        <v>4</v>
      </c>
      <c r="B71" s="1" t="n">
        <v>45361</v>
      </c>
      <c r="C71" s="2" t="n">
        <f aca="false">RANDBETWEEN((0.3*D71),(0.6*D71))</f>
        <v>84</v>
      </c>
      <c r="D71" s="2" t="n">
        <v>235</v>
      </c>
    </row>
    <row r="72" customFormat="false" ht="14.25" hidden="false" customHeight="false" outlineLevel="0" collapsed="false">
      <c r="A72" s="0" t="s">
        <v>4</v>
      </c>
      <c r="B72" s="1" t="n">
        <v>45362</v>
      </c>
      <c r="C72" s="2" t="n">
        <f aca="false">RANDBETWEEN((0.3*D72),(0.6*D72))</f>
        <v>126</v>
      </c>
      <c r="D72" s="2" t="n">
        <v>235</v>
      </c>
    </row>
    <row r="73" customFormat="false" ht="14.25" hidden="false" customHeight="false" outlineLevel="0" collapsed="false">
      <c r="A73" s="0" t="s">
        <v>4</v>
      </c>
      <c r="B73" s="1" t="n">
        <v>45363</v>
      </c>
      <c r="C73" s="2" t="n">
        <f aca="false">RANDBETWEEN((0.3*D73),(0.6*D73))</f>
        <v>104</v>
      </c>
      <c r="D73" s="2" t="n">
        <v>235</v>
      </c>
    </row>
    <row r="74" customFormat="false" ht="14.25" hidden="false" customHeight="false" outlineLevel="0" collapsed="false">
      <c r="A74" s="0" t="s">
        <v>4</v>
      </c>
      <c r="B74" s="1" t="n">
        <v>45364</v>
      </c>
      <c r="C74" s="2" t="n">
        <f aca="false">RANDBETWEEN((0.3*D74),(0.6*D74))</f>
        <v>78</v>
      </c>
      <c r="D74" s="2" t="n">
        <v>235</v>
      </c>
    </row>
    <row r="75" customFormat="false" ht="14.25" hidden="false" customHeight="false" outlineLevel="0" collapsed="false">
      <c r="A75" s="0" t="s">
        <v>4</v>
      </c>
      <c r="B75" s="1" t="n">
        <v>45365</v>
      </c>
      <c r="C75" s="2" t="n">
        <f aca="false">RANDBETWEEN((0.3*D75),(0.6*D75))</f>
        <v>135</v>
      </c>
      <c r="D75" s="2" t="n">
        <v>235</v>
      </c>
    </row>
    <row r="76" customFormat="false" ht="14.25" hidden="false" customHeight="false" outlineLevel="0" collapsed="false">
      <c r="A76" s="0" t="s">
        <v>4</v>
      </c>
      <c r="B76" s="1" t="n">
        <v>45366</v>
      </c>
      <c r="C76" s="2" t="n">
        <f aca="false">RANDBETWEEN((0.3*D76),(0.6*D76))</f>
        <v>126</v>
      </c>
      <c r="D76" s="2" t="n">
        <v>235</v>
      </c>
    </row>
    <row r="77" customFormat="false" ht="14.25" hidden="false" customHeight="false" outlineLevel="0" collapsed="false">
      <c r="A77" s="0" t="s">
        <v>4</v>
      </c>
      <c r="B77" s="1" t="n">
        <v>45367</v>
      </c>
      <c r="C77" s="2" t="n">
        <f aca="false">RANDBETWEEN((0.3*D77),(0.6*D77))</f>
        <v>101</v>
      </c>
      <c r="D77" s="2" t="n">
        <v>235</v>
      </c>
    </row>
    <row r="78" customFormat="false" ht="14.25" hidden="false" customHeight="false" outlineLevel="0" collapsed="false">
      <c r="A78" s="0" t="s">
        <v>4</v>
      </c>
      <c r="B78" s="1" t="n">
        <v>45368</v>
      </c>
      <c r="C78" s="2" t="n">
        <f aca="false">RANDBETWEEN((0.3*D78),(0.6*D78))</f>
        <v>139</v>
      </c>
      <c r="D78" s="2" t="n">
        <v>235</v>
      </c>
    </row>
    <row r="79" customFormat="false" ht="14.25" hidden="false" customHeight="false" outlineLevel="0" collapsed="false">
      <c r="A79" s="0" t="s">
        <v>4</v>
      </c>
      <c r="B79" s="1" t="n">
        <v>45369</v>
      </c>
      <c r="C79" s="2" t="n">
        <f aca="false">RANDBETWEEN((0.3*D79),(0.6*D79))</f>
        <v>78</v>
      </c>
      <c r="D79" s="2" t="n">
        <v>235</v>
      </c>
    </row>
    <row r="80" customFormat="false" ht="14.25" hidden="false" customHeight="false" outlineLevel="0" collapsed="false">
      <c r="A80" s="0" t="s">
        <v>4</v>
      </c>
      <c r="B80" s="1" t="n">
        <v>45370</v>
      </c>
      <c r="C80" s="2" t="n">
        <f aca="false">RANDBETWEEN((0.3*D80),(0.6*D80))</f>
        <v>123</v>
      </c>
      <c r="D80" s="2" t="n">
        <v>235</v>
      </c>
    </row>
    <row r="81" customFormat="false" ht="14.25" hidden="false" customHeight="false" outlineLevel="0" collapsed="false">
      <c r="A81" s="0" t="s">
        <v>4</v>
      </c>
      <c r="B81" s="1" t="n">
        <v>45371</v>
      </c>
      <c r="C81" s="2" t="n">
        <f aca="false">RANDBETWEEN((0.3*D81),(0.6*D81))</f>
        <v>108</v>
      </c>
      <c r="D81" s="2" t="n">
        <v>235</v>
      </c>
    </row>
    <row r="82" customFormat="false" ht="14.25" hidden="false" customHeight="false" outlineLevel="0" collapsed="false">
      <c r="A82" s="0" t="s">
        <v>4</v>
      </c>
      <c r="B82" s="1" t="n">
        <v>45372</v>
      </c>
      <c r="C82" s="2" t="n">
        <f aca="false">RANDBETWEEN((0.3*D82),(0.6*D82))</f>
        <v>137</v>
      </c>
      <c r="D82" s="2" t="n">
        <v>235</v>
      </c>
    </row>
    <row r="83" customFormat="false" ht="14.25" hidden="false" customHeight="false" outlineLevel="0" collapsed="false">
      <c r="A83" s="0" t="s">
        <v>4</v>
      </c>
      <c r="B83" s="1" t="n">
        <v>45373</v>
      </c>
      <c r="C83" s="2" t="n">
        <f aca="false">RANDBETWEEN((0.3*D83),(0.6*D83))</f>
        <v>118</v>
      </c>
      <c r="D83" s="2" t="n">
        <v>235</v>
      </c>
    </row>
    <row r="84" customFormat="false" ht="14.25" hidden="false" customHeight="false" outlineLevel="0" collapsed="false">
      <c r="A84" s="0" t="s">
        <v>4</v>
      </c>
      <c r="B84" s="1" t="n">
        <v>45374</v>
      </c>
      <c r="C84" s="2" t="n">
        <f aca="false">RANDBETWEEN((0.3*D84),(0.6*D84))</f>
        <v>124</v>
      </c>
      <c r="D84" s="2" t="n">
        <v>235</v>
      </c>
    </row>
    <row r="85" customFormat="false" ht="14.25" hidden="false" customHeight="false" outlineLevel="0" collapsed="false">
      <c r="A85" s="0" t="s">
        <v>4</v>
      </c>
      <c r="B85" s="1" t="n">
        <v>45375</v>
      </c>
      <c r="C85" s="2" t="n">
        <f aca="false">RANDBETWEEN((0.3*D85),(0.6*D85))</f>
        <v>85</v>
      </c>
      <c r="D85" s="2" t="n">
        <v>235</v>
      </c>
    </row>
    <row r="86" customFormat="false" ht="14.25" hidden="false" customHeight="false" outlineLevel="0" collapsed="false">
      <c r="A86" s="0" t="s">
        <v>4</v>
      </c>
      <c r="B86" s="1" t="n">
        <v>45376</v>
      </c>
      <c r="C86" s="2" t="n">
        <f aca="false">RANDBETWEEN((0.3*D86),(0.6*D86))</f>
        <v>81</v>
      </c>
      <c r="D86" s="2" t="n">
        <v>235</v>
      </c>
    </row>
    <row r="87" customFormat="false" ht="14.25" hidden="false" customHeight="false" outlineLevel="0" collapsed="false">
      <c r="A87" s="0" t="s">
        <v>4</v>
      </c>
      <c r="B87" s="1" t="n">
        <v>45377</v>
      </c>
      <c r="C87" s="2" t="n">
        <f aca="false">RANDBETWEEN((0.3*D87),(0.6*D87))</f>
        <v>74</v>
      </c>
      <c r="D87" s="2" t="n">
        <v>235</v>
      </c>
    </row>
    <row r="88" customFormat="false" ht="14.25" hidden="false" customHeight="false" outlineLevel="0" collapsed="false">
      <c r="A88" s="0" t="s">
        <v>4</v>
      </c>
      <c r="B88" s="1" t="n">
        <v>45378</v>
      </c>
      <c r="C88" s="2" t="n">
        <f aca="false">RANDBETWEEN((0.3*D88),(0.6*D88))</f>
        <v>86</v>
      </c>
      <c r="D88" s="2" t="n">
        <v>235</v>
      </c>
    </row>
    <row r="89" customFormat="false" ht="14.25" hidden="false" customHeight="false" outlineLevel="0" collapsed="false">
      <c r="A89" s="0" t="s">
        <v>4</v>
      </c>
      <c r="B89" s="1" t="n">
        <v>45379</v>
      </c>
      <c r="C89" s="2" t="n">
        <f aca="false">RANDBETWEEN((0.3*D89),(0.6*D89))</f>
        <v>119</v>
      </c>
      <c r="D89" s="2" t="n">
        <v>235</v>
      </c>
    </row>
    <row r="90" customFormat="false" ht="14.25" hidden="false" customHeight="false" outlineLevel="0" collapsed="false">
      <c r="A90" s="0" t="s">
        <v>4</v>
      </c>
      <c r="B90" s="1" t="n">
        <v>45380</v>
      </c>
      <c r="C90" s="2" t="n">
        <f aca="false">RANDBETWEEN((0.3*D90),(0.6*D90))</f>
        <v>108</v>
      </c>
      <c r="D90" s="2" t="n">
        <v>235</v>
      </c>
    </row>
    <row r="91" customFormat="false" ht="14.25" hidden="false" customHeight="false" outlineLevel="0" collapsed="false">
      <c r="A91" s="0" t="s">
        <v>4</v>
      </c>
      <c r="B91" s="1" t="n">
        <v>45381</v>
      </c>
      <c r="C91" s="2" t="n">
        <f aca="false">RANDBETWEEN((0.3*D91),(0.6*D91))</f>
        <v>75</v>
      </c>
      <c r="D91" s="2" t="n">
        <v>235</v>
      </c>
    </row>
    <row r="92" customFormat="false" ht="14.25" hidden="false" customHeight="false" outlineLevel="0" collapsed="false">
      <c r="A92" s="0" t="s">
        <v>4</v>
      </c>
      <c r="B92" s="1" t="n">
        <v>45382</v>
      </c>
      <c r="C92" s="2" t="n">
        <f aca="false">RANDBETWEEN((0.3*D92),(0.6*D92))</f>
        <v>74</v>
      </c>
      <c r="D92" s="2" t="n">
        <v>235</v>
      </c>
    </row>
    <row r="93" customFormat="false" ht="14.25" hidden="false" customHeight="false" outlineLevel="0" collapsed="false">
      <c r="A93" s="0" t="s">
        <v>4</v>
      </c>
      <c r="B93" s="1" t="n">
        <v>45383</v>
      </c>
      <c r="C93" s="2" t="n">
        <f aca="false">RANDBETWEEN((0.3*D93),(0.6*D93))</f>
        <v>95</v>
      </c>
      <c r="D93" s="2" t="n">
        <v>235</v>
      </c>
    </row>
    <row r="94" customFormat="false" ht="14.25" hidden="false" customHeight="false" outlineLevel="0" collapsed="false">
      <c r="A94" s="0" t="s">
        <v>4</v>
      </c>
      <c r="B94" s="1" t="n">
        <v>45384</v>
      </c>
      <c r="C94" s="2" t="n">
        <f aca="false">RANDBETWEEN((0.3*D94),(0.6*D94))</f>
        <v>139</v>
      </c>
      <c r="D94" s="2" t="n">
        <v>235</v>
      </c>
    </row>
    <row r="95" customFormat="false" ht="14.25" hidden="false" customHeight="false" outlineLevel="0" collapsed="false">
      <c r="A95" s="0" t="s">
        <v>4</v>
      </c>
      <c r="B95" s="1" t="n">
        <v>45385</v>
      </c>
      <c r="C95" s="2" t="n">
        <f aca="false">RANDBETWEEN((0.3*D95),(0.6*D95))</f>
        <v>114</v>
      </c>
      <c r="D95" s="2" t="n">
        <v>235</v>
      </c>
    </row>
    <row r="96" customFormat="false" ht="14.25" hidden="false" customHeight="false" outlineLevel="0" collapsed="false">
      <c r="A96" s="0" t="s">
        <v>4</v>
      </c>
      <c r="B96" s="1" t="n">
        <v>45386</v>
      </c>
      <c r="C96" s="2" t="n">
        <f aca="false">RANDBETWEEN((0.3*D96),(0.6*D96))</f>
        <v>132</v>
      </c>
      <c r="D96" s="2" t="n">
        <v>235</v>
      </c>
    </row>
    <row r="97" customFormat="false" ht="14.25" hidden="false" customHeight="false" outlineLevel="0" collapsed="false">
      <c r="A97" s="0" t="s">
        <v>4</v>
      </c>
      <c r="B97" s="1" t="n">
        <v>45387</v>
      </c>
      <c r="C97" s="2" t="n">
        <f aca="false">RANDBETWEEN((0.3*D97),(0.6*D97))</f>
        <v>81</v>
      </c>
      <c r="D97" s="2" t="n">
        <v>235</v>
      </c>
    </row>
    <row r="98" customFormat="false" ht="14.25" hidden="false" customHeight="false" outlineLevel="0" collapsed="false">
      <c r="A98" s="0" t="s">
        <v>4</v>
      </c>
      <c r="B98" s="1" t="n">
        <v>45388</v>
      </c>
      <c r="C98" s="2" t="n">
        <f aca="false">RANDBETWEEN((0.3*D98),(0.6*D98))</f>
        <v>97</v>
      </c>
      <c r="D98" s="2" t="n">
        <v>235</v>
      </c>
    </row>
    <row r="99" customFormat="false" ht="14.25" hidden="false" customHeight="false" outlineLevel="0" collapsed="false">
      <c r="A99" s="0" t="s">
        <v>4</v>
      </c>
      <c r="B99" s="1" t="n">
        <v>45389</v>
      </c>
      <c r="C99" s="2" t="n">
        <f aca="false">RANDBETWEEN((0.3*D99),(0.6*D99))</f>
        <v>94</v>
      </c>
      <c r="D99" s="2" t="n">
        <v>235</v>
      </c>
    </row>
    <row r="100" customFormat="false" ht="14.25" hidden="false" customHeight="false" outlineLevel="0" collapsed="false">
      <c r="A100" s="0" t="s">
        <v>4</v>
      </c>
      <c r="B100" s="1" t="n">
        <v>45390</v>
      </c>
      <c r="C100" s="2" t="n">
        <f aca="false">RANDBETWEEN((0.3*D100),(0.6*D100))</f>
        <v>95</v>
      </c>
      <c r="D100" s="2" t="n">
        <v>235</v>
      </c>
    </row>
    <row r="101" customFormat="false" ht="14.25" hidden="false" customHeight="false" outlineLevel="0" collapsed="false">
      <c r="A101" s="0" t="s">
        <v>4</v>
      </c>
      <c r="B101" s="1" t="n">
        <v>45391</v>
      </c>
      <c r="C101" s="2" t="n">
        <f aca="false">RANDBETWEEN((0.3*D101),(0.6*D101))</f>
        <v>141</v>
      </c>
      <c r="D101" s="2" t="n">
        <v>235</v>
      </c>
    </row>
    <row r="102" customFormat="false" ht="14.25" hidden="false" customHeight="false" outlineLevel="0" collapsed="false">
      <c r="A102" s="0" t="s">
        <v>4</v>
      </c>
      <c r="B102" s="1" t="n">
        <v>45392</v>
      </c>
      <c r="C102" s="2" t="n">
        <f aca="false">RANDBETWEEN((0.3*D102),(0.6*D102))</f>
        <v>97</v>
      </c>
      <c r="D102" s="2" t="n">
        <v>235</v>
      </c>
    </row>
    <row r="103" customFormat="false" ht="14.25" hidden="false" customHeight="false" outlineLevel="0" collapsed="false">
      <c r="A103" s="0" t="s">
        <v>4</v>
      </c>
      <c r="B103" s="1" t="n">
        <v>45393</v>
      </c>
      <c r="C103" s="2" t="n">
        <f aca="false">RANDBETWEEN((0.3*D103),(0.6*D103))</f>
        <v>129</v>
      </c>
      <c r="D103" s="2" t="n">
        <v>235</v>
      </c>
    </row>
    <row r="104" customFormat="false" ht="14.25" hidden="false" customHeight="false" outlineLevel="0" collapsed="false">
      <c r="A104" s="0" t="s">
        <v>4</v>
      </c>
      <c r="B104" s="1" t="n">
        <v>45394</v>
      </c>
      <c r="C104" s="2" t="n">
        <f aca="false">RANDBETWEEN((0.3*D104),(0.6*D104))</f>
        <v>128</v>
      </c>
      <c r="D104" s="2" t="n">
        <v>235</v>
      </c>
    </row>
    <row r="105" customFormat="false" ht="14.25" hidden="false" customHeight="false" outlineLevel="0" collapsed="false">
      <c r="A105" s="0" t="s">
        <v>4</v>
      </c>
      <c r="B105" s="1" t="n">
        <v>45395</v>
      </c>
      <c r="C105" s="2" t="n">
        <f aca="false">RANDBETWEEN((0.3*D105),(0.6*D105))</f>
        <v>138</v>
      </c>
      <c r="D105" s="2" t="n">
        <v>235</v>
      </c>
    </row>
    <row r="106" customFormat="false" ht="14.25" hidden="false" customHeight="false" outlineLevel="0" collapsed="false">
      <c r="A106" s="0" t="s">
        <v>4</v>
      </c>
      <c r="B106" s="1" t="n">
        <v>45396</v>
      </c>
      <c r="C106" s="2" t="n">
        <f aca="false">RANDBETWEEN((0.3*D106),(0.6*D106))</f>
        <v>122</v>
      </c>
      <c r="D106" s="2" t="n">
        <v>235</v>
      </c>
    </row>
    <row r="107" customFormat="false" ht="14.25" hidden="false" customHeight="false" outlineLevel="0" collapsed="false">
      <c r="A107" s="0" t="s">
        <v>4</v>
      </c>
      <c r="B107" s="1" t="n">
        <v>45397</v>
      </c>
      <c r="C107" s="2" t="n">
        <f aca="false">RANDBETWEEN((0.3*D107),(0.6*D107))</f>
        <v>134</v>
      </c>
      <c r="D107" s="2" t="n">
        <v>235</v>
      </c>
    </row>
    <row r="108" customFormat="false" ht="14.25" hidden="false" customHeight="false" outlineLevel="0" collapsed="false">
      <c r="A108" s="0" t="s">
        <v>4</v>
      </c>
      <c r="B108" s="1" t="n">
        <v>45398</v>
      </c>
      <c r="C108" s="2" t="n">
        <f aca="false">RANDBETWEEN((0.3*D108),(0.6*D108))</f>
        <v>72</v>
      </c>
      <c r="D108" s="2" t="n">
        <v>235</v>
      </c>
    </row>
    <row r="109" customFormat="false" ht="14.25" hidden="false" customHeight="false" outlineLevel="0" collapsed="false">
      <c r="A109" s="0" t="s">
        <v>4</v>
      </c>
      <c r="B109" s="1" t="n">
        <v>45399</v>
      </c>
      <c r="C109" s="2" t="n">
        <f aca="false">RANDBETWEEN((0.3*D109),(0.6*D109))</f>
        <v>79</v>
      </c>
      <c r="D109" s="2" t="n">
        <v>235</v>
      </c>
    </row>
    <row r="110" customFormat="false" ht="14.25" hidden="false" customHeight="false" outlineLevel="0" collapsed="false">
      <c r="A110" s="0" t="s">
        <v>4</v>
      </c>
      <c r="B110" s="1" t="n">
        <v>45400</v>
      </c>
      <c r="C110" s="2" t="n">
        <f aca="false">RANDBETWEEN((0.3*D110),(0.6*D110))</f>
        <v>104</v>
      </c>
      <c r="D110" s="2" t="n">
        <v>235</v>
      </c>
    </row>
    <row r="111" customFormat="false" ht="14.25" hidden="false" customHeight="false" outlineLevel="0" collapsed="false">
      <c r="A111" s="0" t="s">
        <v>4</v>
      </c>
      <c r="B111" s="1" t="n">
        <v>45401</v>
      </c>
      <c r="C111" s="2" t="n">
        <f aca="false">RANDBETWEEN((0.3*D111),(0.6*D111))</f>
        <v>102</v>
      </c>
      <c r="D111" s="2" t="n">
        <v>235</v>
      </c>
    </row>
    <row r="112" customFormat="false" ht="14.25" hidden="false" customHeight="false" outlineLevel="0" collapsed="false">
      <c r="A112" s="0" t="s">
        <v>4</v>
      </c>
      <c r="B112" s="1" t="n">
        <v>45402</v>
      </c>
      <c r="C112" s="2" t="n">
        <f aca="false">RANDBETWEEN((0.3*D112),(0.6*D112))</f>
        <v>126</v>
      </c>
      <c r="D112" s="2" t="n">
        <v>235</v>
      </c>
    </row>
    <row r="113" customFormat="false" ht="14.25" hidden="false" customHeight="false" outlineLevel="0" collapsed="false">
      <c r="A113" s="0" t="s">
        <v>4</v>
      </c>
      <c r="B113" s="1" t="n">
        <v>45403</v>
      </c>
      <c r="C113" s="2" t="n">
        <f aca="false">RANDBETWEEN((0.3*D113),(0.6*D113))</f>
        <v>134</v>
      </c>
      <c r="D113" s="2" t="n">
        <v>235</v>
      </c>
    </row>
    <row r="114" customFormat="false" ht="14.25" hidden="false" customHeight="false" outlineLevel="0" collapsed="false">
      <c r="A114" s="0" t="s">
        <v>4</v>
      </c>
      <c r="B114" s="1" t="n">
        <v>45404</v>
      </c>
      <c r="C114" s="2" t="n">
        <f aca="false">RANDBETWEEN((0.3*D114),(0.6*D114))</f>
        <v>140</v>
      </c>
      <c r="D114" s="2" t="n">
        <v>235</v>
      </c>
    </row>
    <row r="115" customFormat="false" ht="14.25" hidden="false" customHeight="false" outlineLevel="0" collapsed="false">
      <c r="A115" s="0" t="s">
        <v>4</v>
      </c>
      <c r="B115" s="1" t="n">
        <v>45405</v>
      </c>
      <c r="C115" s="2" t="n">
        <f aca="false">RANDBETWEEN((0.3*D115),(0.6*D115))</f>
        <v>102</v>
      </c>
      <c r="D115" s="2" t="n">
        <v>235</v>
      </c>
    </row>
    <row r="116" customFormat="false" ht="14.25" hidden="false" customHeight="false" outlineLevel="0" collapsed="false">
      <c r="A116" s="0" t="s">
        <v>4</v>
      </c>
      <c r="B116" s="1" t="n">
        <v>45406</v>
      </c>
      <c r="C116" s="2" t="n">
        <f aca="false">RANDBETWEEN((0.3*D116),(0.6*D116))</f>
        <v>98</v>
      </c>
      <c r="D116" s="2" t="n">
        <v>235</v>
      </c>
    </row>
    <row r="117" customFormat="false" ht="14.25" hidden="false" customHeight="false" outlineLevel="0" collapsed="false">
      <c r="A117" s="0" t="s">
        <v>4</v>
      </c>
      <c r="B117" s="1" t="n">
        <v>45407</v>
      </c>
      <c r="C117" s="2" t="n">
        <f aca="false">RANDBETWEEN((0.3*D117),(0.6*D117))</f>
        <v>115</v>
      </c>
      <c r="D117" s="2" t="n">
        <v>235</v>
      </c>
    </row>
    <row r="118" customFormat="false" ht="14.25" hidden="false" customHeight="false" outlineLevel="0" collapsed="false">
      <c r="A118" s="0" t="s">
        <v>4</v>
      </c>
      <c r="B118" s="1" t="n">
        <v>45408</v>
      </c>
      <c r="C118" s="2" t="n">
        <f aca="false">RANDBETWEEN((0.3*D118),(0.6*D118))</f>
        <v>102</v>
      </c>
      <c r="D118" s="2" t="n">
        <v>235</v>
      </c>
    </row>
    <row r="119" customFormat="false" ht="14.25" hidden="false" customHeight="false" outlineLevel="0" collapsed="false">
      <c r="A119" s="0" t="s">
        <v>4</v>
      </c>
      <c r="B119" s="1" t="n">
        <v>45409</v>
      </c>
      <c r="C119" s="2" t="n">
        <f aca="false">RANDBETWEEN((0.3*D119),(0.6*D119))</f>
        <v>94</v>
      </c>
      <c r="D119" s="2" t="n">
        <v>235</v>
      </c>
    </row>
    <row r="120" customFormat="false" ht="14.25" hidden="false" customHeight="false" outlineLevel="0" collapsed="false">
      <c r="A120" s="0" t="s">
        <v>4</v>
      </c>
      <c r="B120" s="1" t="n">
        <v>45410</v>
      </c>
      <c r="C120" s="2" t="n">
        <f aca="false">RANDBETWEEN((0.3*D120),(0.6*D120))</f>
        <v>93</v>
      </c>
      <c r="D120" s="2" t="n">
        <v>235</v>
      </c>
    </row>
    <row r="121" customFormat="false" ht="14.25" hidden="false" customHeight="false" outlineLevel="0" collapsed="false">
      <c r="A121" s="0" t="s">
        <v>4</v>
      </c>
      <c r="B121" s="1" t="n">
        <v>45411</v>
      </c>
      <c r="C121" s="2" t="n">
        <f aca="false">RANDBETWEEN((0.3*D121),(0.6*D121))</f>
        <v>94</v>
      </c>
      <c r="D121" s="2" t="n">
        <v>235</v>
      </c>
    </row>
    <row r="122" customFormat="false" ht="14.25" hidden="false" customHeight="false" outlineLevel="0" collapsed="false">
      <c r="A122" s="0" t="s">
        <v>4</v>
      </c>
      <c r="B122" s="1" t="n">
        <v>45412</v>
      </c>
      <c r="C122" s="2" t="n">
        <f aca="false">RANDBETWEEN((0.3*D122),(0.6*D122))</f>
        <v>88</v>
      </c>
      <c r="D122" s="2" t="n">
        <v>235</v>
      </c>
    </row>
    <row r="123" customFormat="false" ht="14.25" hidden="false" customHeight="false" outlineLevel="0" collapsed="false">
      <c r="A123" s="0" t="s">
        <v>4</v>
      </c>
      <c r="B123" s="1" t="n">
        <v>45413</v>
      </c>
      <c r="C123" s="2" t="n">
        <f aca="false">RANDBETWEEN((0.3*D123),(0.6*D123))</f>
        <v>105</v>
      </c>
      <c r="D123" s="2" t="n">
        <v>235</v>
      </c>
    </row>
    <row r="124" customFormat="false" ht="14.25" hidden="false" customHeight="false" outlineLevel="0" collapsed="false">
      <c r="A124" s="0" t="s">
        <v>4</v>
      </c>
      <c r="B124" s="1" t="n">
        <v>45414</v>
      </c>
      <c r="C124" s="2" t="n">
        <f aca="false">RANDBETWEEN((0.3*D124),(0.6*D124))</f>
        <v>97</v>
      </c>
      <c r="D124" s="2" t="n">
        <v>235</v>
      </c>
    </row>
    <row r="125" customFormat="false" ht="14.25" hidden="false" customHeight="false" outlineLevel="0" collapsed="false">
      <c r="A125" s="0" t="s">
        <v>4</v>
      </c>
      <c r="B125" s="1" t="n">
        <v>45415</v>
      </c>
      <c r="C125" s="2" t="n">
        <f aca="false">RANDBETWEEN((0.3*D125),(0.6*D125))</f>
        <v>128</v>
      </c>
      <c r="D125" s="2" t="n">
        <v>235</v>
      </c>
    </row>
    <row r="126" customFormat="false" ht="14.25" hidden="false" customHeight="false" outlineLevel="0" collapsed="false">
      <c r="A126" s="0" t="s">
        <v>4</v>
      </c>
      <c r="B126" s="1" t="n">
        <v>45416</v>
      </c>
      <c r="C126" s="2" t="n">
        <f aca="false">RANDBETWEEN((0.3*D126),(0.6*D126))</f>
        <v>82</v>
      </c>
      <c r="D126" s="2" t="n">
        <v>235</v>
      </c>
    </row>
    <row r="127" customFormat="false" ht="14.25" hidden="false" customHeight="false" outlineLevel="0" collapsed="false">
      <c r="A127" s="0" t="s">
        <v>4</v>
      </c>
      <c r="B127" s="1" t="n">
        <v>45417</v>
      </c>
      <c r="C127" s="2" t="n">
        <f aca="false">RANDBETWEEN((0.3*D127),(0.6*D127))</f>
        <v>115</v>
      </c>
      <c r="D127" s="2" t="n">
        <v>235</v>
      </c>
    </row>
    <row r="128" customFormat="false" ht="14.25" hidden="false" customHeight="false" outlineLevel="0" collapsed="false">
      <c r="A128" s="0" t="s">
        <v>4</v>
      </c>
      <c r="B128" s="1" t="n">
        <v>45418</v>
      </c>
      <c r="C128" s="2" t="n">
        <f aca="false">RANDBETWEEN((0.3*D128),(0.6*D128))</f>
        <v>73</v>
      </c>
      <c r="D128" s="2" t="n">
        <v>235</v>
      </c>
    </row>
    <row r="129" customFormat="false" ht="14.25" hidden="false" customHeight="false" outlineLevel="0" collapsed="false">
      <c r="A129" s="0" t="s">
        <v>4</v>
      </c>
      <c r="B129" s="1" t="n">
        <v>45419</v>
      </c>
      <c r="C129" s="2" t="n">
        <f aca="false">RANDBETWEEN((0.3*D129),(0.6*D129))</f>
        <v>76</v>
      </c>
      <c r="D129" s="2" t="n">
        <v>235</v>
      </c>
    </row>
    <row r="130" customFormat="false" ht="14.25" hidden="false" customHeight="false" outlineLevel="0" collapsed="false">
      <c r="A130" s="0" t="s">
        <v>4</v>
      </c>
      <c r="B130" s="1" t="n">
        <v>45420</v>
      </c>
      <c r="C130" s="2" t="n">
        <f aca="false">RANDBETWEEN((0.3*D130),(0.6*D130))</f>
        <v>132</v>
      </c>
      <c r="D130" s="2" t="n">
        <v>235</v>
      </c>
    </row>
    <row r="131" customFormat="false" ht="14.25" hidden="false" customHeight="false" outlineLevel="0" collapsed="false">
      <c r="A131" s="0" t="s">
        <v>4</v>
      </c>
      <c r="B131" s="1" t="n">
        <v>45421</v>
      </c>
      <c r="C131" s="2" t="n">
        <f aca="false">RANDBETWEEN((0.3*D131),(0.6*D131))</f>
        <v>108</v>
      </c>
      <c r="D131" s="2" t="n">
        <v>235</v>
      </c>
    </row>
    <row r="132" customFormat="false" ht="14.25" hidden="false" customHeight="false" outlineLevel="0" collapsed="false">
      <c r="A132" s="0" t="s">
        <v>4</v>
      </c>
      <c r="B132" s="1" t="n">
        <v>45422</v>
      </c>
      <c r="C132" s="2" t="n">
        <f aca="false">RANDBETWEEN((0.3*D132),(0.6*D132))</f>
        <v>105</v>
      </c>
      <c r="D132" s="2" t="n">
        <v>235</v>
      </c>
    </row>
    <row r="133" customFormat="false" ht="14.25" hidden="false" customHeight="false" outlineLevel="0" collapsed="false">
      <c r="A133" s="0" t="s">
        <v>4</v>
      </c>
      <c r="B133" s="1" t="n">
        <v>45423</v>
      </c>
      <c r="C133" s="2" t="n">
        <f aca="false">RANDBETWEEN((0.3*D133),(0.6*D133))</f>
        <v>95</v>
      </c>
      <c r="D133" s="2" t="n">
        <v>235</v>
      </c>
    </row>
    <row r="134" customFormat="false" ht="14.25" hidden="false" customHeight="false" outlineLevel="0" collapsed="false">
      <c r="A134" s="0" t="s">
        <v>4</v>
      </c>
      <c r="B134" s="1" t="n">
        <v>45424</v>
      </c>
      <c r="C134" s="2" t="n">
        <f aca="false">RANDBETWEEN((0.3*D134),(0.6*D134))</f>
        <v>104</v>
      </c>
      <c r="D134" s="2" t="n">
        <v>235</v>
      </c>
    </row>
    <row r="135" customFormat="false" ht="14.25" hidden="false" customHeight="false" outlineLevel="0" collapsed="false">
      <c r="A135" s="0" t="s">
        <v>4</v>
      </c>
      <c r="B135" s="1" t="n">
        <v>45425</v>
      </c>
      <c r="C135" s="2" t="n">
        <f aca="false">RANDBETWEEN((0.3*D135),(0.6*D135))</f>
        <v>85</v>
      </c>
      <c r="D135" s="2" t="n">
        <v>235</v>
      </c>
    </row>
    <row r="136" customFormat="false" ht="14.25" hidden="false" customHeight="false" outlineLevel="0" collapsed="false">
      <c r="A136" s="0" t="s">
        <v>4</v>
      </c>
      <c r="B136" s="1" t="n">
        <v>45426</v>
      </c>
      <c r="C136" s="2" t="n">
        <f aca="false">RANDBETWEEN((0.3*D136),(0.6*D136))</f>
        <v>78</v>
      </c>
      <c r="D136" s="2" t="n">
        <v>235</v>
      </c>
    </row>
    <row r="137" customFormat="false" ht="14.25" hidden="false" customHeight="false" outlineLevel="0" collapsed="false">
      <c r="A137" s="0" t="s">
        <v>4</v>
      </c>
      <c r="B137" s="1" t="n">
        <v>45427</v>
      </c>
      <c r="C137" s="2" t="n">
        <f aca="false">RANDBETWEEN((0.3*D137),(0.6*D137))</f>
        <v>111</v>
      </c>
      <c r="D137" s="2" t="n">
        <v>235</v>
      </c>
    </row>
    <row r="138" customFormat="false" ht="14.25" hidden="false" customHeight="false" outlineLevel="0" collapsed="false">
      <c r="A138" s="0" t="s">
        <v>4</v>
      </c>
      <c r="B138" s="1" t="n">
        <v>45428</v>
      </c>
      <c r="C138" s="2" t="n">
        <f aca="false">RANDBETWEEN((0.3*D138),(0.6*D138))</f>
        <v>92</v>
      </c>
      <c r="D138" s="2" t="n">
        <v>235</v>
      </c>
    </row>
    <row r="139" customFormat="false" ht="14.25" hidden="false" customHeight="false" outlineLevel="0" collapsed="false">
      <c r="A139" s="0" t="s">
        <v>4</v>
      </c>
      <c r="B139" s="1" t="n">
        <v>45429</v>
      </c>
      <c r="C139" s="2" t="n">
        <f aca="false">RANDBETWEEN((0.3*D139),(0.6*D139))</f>
        <v>128</v>
      </c>
      <c r="D139" s="2" t="n">
        <v>235</v>
      </c>
    </row>
    <row r="140" customFormat="false" ht="14.25" hidden="false" customHeight="false" outlineLevel="0" collapsed="false">
      <c r="A140" s="0" t="s">
        <v>4</v>
      </c>
      <c r="B140" s="1" t="n">
        <v>45430</v>
      </c>
      <c r="C140" s="2" t="n">
        <f aca="false">RANDBETWEEN((0.3*D140),(0.6*D140))</f>
        <v>79</v>
      </c>
      <c r="D140" s="2" t="n">
        <v>235</v>
      </c>
    </row>
    <row r="141" customFormat="false" ht="14.25" hidden="false" customHeight="false" outlineLevel="0" collapsed="false">
      <c r="A141" s="0" t="s">
        <v>4</v>
      </c>
      <c r="B141" s="1" t="n">
        <v>45431</v>
      </c>
      <c r="C141" s="2" t="n">
        <f aca="false">RANDBETWEEN((0.3*D141),(0.6*D141))</f>
        <v>83</v>
      </c>
      <c r="D141" s="2" t="n">
        <v>235</v>
      </c>
    </row>
    <row r="142" customFormat="false" ht="14.25" hidden="false" customHeight="false" outlineLevel="0" collapsed="false">
      <c r="A142" s="0" t="s">
        <v>4</v>
      </c>
      <c r="B142" s="1" t="n">
        <v>45432</v>
      </c>
      <c r="C142" s="2" t="n">
        <f aca="false">RANDBETWEEN((0.3*D142),(0.6*D142))</f>
        <v>85</v>
      </c>
      <c r="D142" s="2" t="n">
        <v>235</v>
      </c>
    </row>
    <row r="143" customFormat="false" ht="14.25" hidden="false" customHeight="false" outlineLevel="0" collapsed="false">
      <c r="A143" s="0" t="s">
        <v>4</v>
      </c>
      <c r="B143" s="1" t="n">
        <v>45433</v>
      </c>
      <c r="C143" s="2" t="n">
        <f aca="false">RANDBETWEEN((0.3*D143),(0.6*D143))</f>
        <v>119</v>
      </c>
      <c r="D143" s="2" t="n">
        <v>235</v>
      </c>
    </row>
    <row r="144" customFormat="false" ht="14.25" hidden="false" customHeight="false" outlineLevel="0" collapsed="false">
      <c r="A144" s="0" t="s">
        <v>4</v>
      </c>
      <c r="B144" s="1" t="n">
        <v>45434</v>
      </c>
      <c r="C144" s="2" t="n">
        <f aca="false">RANDBETWEEN((0.3*D144),(0.6*D144))</f>
        <v>90</v>
      </c>
      <c r="D144" s="2" t="n">
        <v>235</v>
      </c>
    </row>
    <row r="145" customFormat="false" ht="14.25" hidden="false" customHeight="false" outlineLevel="0" collapsed="false">
      <c r="A145" s="0" t="s">
        <v>4</v>
      </c>
      <c r="B145" s="1" t="n">
        <v>45435</v>
      </c>
      <c r="C145" s="2" t="n">
        <f aca="false">RANDBETWEEN((0.3*D145),(0.6*D145))</f>
        <v>121</v>
      </c>
      <c r="D145" s="2" t="n">
        <v>235</v>
      </c>
    </row>
    <row r="146" customFormat="false" ht="14.25" hidden="false" customHeight="false" outlineLevel="0" collapsed="false">
      <c r="A146" s="0" t="s">
        <v>4</v>
      </c>
      <c r="B146" s="1" t="n">
        <v>45436</v>
      </c>
      <c r="C146" s="2" t="n">
        <f aca="false">RANDBETWEEN((0.3*D146),(0.6*D146))</f>
        <v>140</v>
      </c>
      <c r="D146" s="2" t="n">
        <v>235</v>
      </c>
    </row>
    <row r="147" customFormat="false" ht="14.25" hidden="false" customHeight="false" outlineLevel="0" collapsed="false">
      <c r="A147" s="0" t="s">
        <v>4</v>
      </c>
      <c r="B147" s="1" t="n">
        <v>45437</v>
      </c>
      <c r="C147" s="2" t="n">
        <f aca="false">RANDBETWEEN((0.3*D147),(0.6*D147))</f>
        <v>80</v>
      </c>
      <c r="D147" s="2" t="n">
        <v>235</v>
      </c>
    </row>
    <row r="148" customFormat="false" ht="14.25" hidden="false" customHeight="false" outlineLevel="0" collapsed="false">
      <c r="A148" s="0" t="s">
        <v>4</v>
      </c>
      <c r="B148" s="1" t="n">
        <v>45438</v>
      </c>
      <c r="C148" s="2" t="n">
        <f aca="false">RANDBETWEEN((0.3*D148),(0.6*D148))</f>
        <v>101</v>
      </c>
      <c r="D148" s="2" t="n">
        <v>235</v>
      </c>
    </row>
    <row r="149" customFormat="false" ht="14.25" hidden="false" customHeight="false" outlineLevel="0" collapsed="false">
      <c r="A149" s="0" t="s">
        <v>4</v>
      </c>
      <c r="B149" s="1" t="n">
        <v>45439</v>
      </c>
      <c r="C149" s="2" t="n">
        <f aca="false">RANDBETWEEN((0.3*D149),(0.6*D149))</f>
        <v>88</v>
      </c>
      <c r="D149" s="2" t="n">
        <v>235</v>
      </c>
    </row>
    <row r="150" customFormat="false" ht="14.25" hidden="false" customHeight="false" outlineLevel="0" collapsed="false">
      <c r="A150" s="0" t="s">
        <v>4</v>
      </c>
      <c r="B150" s="1" t="n">
        <v>45440</v>
      </c>
      <c r="C150" s="2" t="n">
        <f aca="false">RANDBETWEEN((0.3*D150),(0.6*D150))</f>
        <v>98</v>
      </c>
      <c r="D150" s="2" t="n">
        <v>235</v>
      </c>
    </row>
    <row r="151" customFormat="false" ht="14.25" hidden="false" customHeight="false" outlineLevel="0" collapsed="false">
      <c r="A151" s="0" t="s">
        <v>4</v>
      </c>
      <c r="B151" s="1" t="n">
        <v>45441</v>
      </c>
      <c r="C151" s="2" t="n">
        <f aca="false">RANDBETWEEN((0.3*D151),(0.6*D151))</f>
        <v>91</v>
      </c>
      <c r="D151" s="2" t="n">
        <v>235</v>
      </c>
    </row>
    <row r="152" customFormat="false" ht="14.25" hidden="false" customHeight="false" outlineLevel="0" collapsed="false">
      <c r="A152" s="0" t="s">
        <v>4</v>
      </c>
      <c r="B152" s="1" t="n">
        <v>45442</v>
      </c>
      <c r="C152" s="2" t="n">
        <f aca="false">RANDBETWEEN((0.3*D152),(0.6*D152))</f>
        <v>99</v>
      </c>
      <c r="D152" s="2" t="n">
        <v>235</v>
      </c>
    </row>
    <row r="153" customFormat="false" ht="14.25" hidden="false" customHeight="false" outlineLevel="0" collapsed="false">
      <c r="A153" s="0" t="s">
        <v>4</v>
      </c>
      <c r="B153" s="1" t="n">
        <v>45443</v>
      </c>
      <c r="C153" s="2" t="n">
        <f aca="false">RANDBETWEEN((0.3*D153),(0.6*D153))</f>
        <v>95</v>
      </c>
      <c r="D153" s="2" t="n">
        <v>235</v>
      </c>
    </row>
    <row r="154" customFormat="false" ht="14.25" hidden="false" customHeight="false" outlineLevel="0" collapsed="false">
      <c r="A154" s="0" t="s">
        <v>4</v>
      </c>
      <c r="B154" s="1" t="n">
        <v>45444</v>
      </c>
      <c r="C154" s="2" t="n">
        <f aca="false">RANDBETWEEN((0.3*D154),(0.6*D154))</f>
        <v>90</v>
      </c>
      <c r="D154" s="2" t="n">
        <v>235</v>
      </c>
    </row>
    <row r="155" customFormat="false" ht="14.25" hidden="false" customHeight="false" outlineLevel="0" collapsed="false">
      <c r="A155" s="0" t="s">
        <v>4</v>
      </c>
      <c r="B155" s="1" t="n">
        <v>45445</v>
      </c>
      <c r="C155" s="2" t="n">
        <f aca="false">RANDBETWEEN((0.3*D155),(0.6*D155))</f>
        <v>72</v>
      </c>
      <c r="D155" s="2" t="n">
        <v>235</v>
      </c>
    </row>
    <row r="156" customFormat="false" ht="14.25" hidden="false" customHeight="false" outlineLevel="0" collapsed="false">
      <c r="A156" s="0" t="s">
        <v>4</v>
      </c>
      <c r="B156" s="1" t="n">
        <v>45446</v>
      </c>
      <c r="C156" s="2" t="n">
        <f aca="false">RANDBETWEEN((0.3*D156),(0.6*D156))</f>
        <v>79</v>
      </c>
      <c r="D156" s="2" t="n">
        <v>235</v>
      </c>
    </row>
    <row r="157" customFormat="false" ht="14.25" hidden="false" customHeight="false" outlineLevel="0" collapsed="false">
      <c r="A157" s="0" t="s">
        <v>4</v>
      </c>
      <c r="B157" s="1" t="n">
        <v>45447</v>
      </c>
      <c r="C157" s="2" t="n">
        <f aca="false">RANDBETWEEN((0.3*D157),(0.6*D157))</f>
        <v>111</v>
      </c>
      <c r="D157" s="2" t="n">
        <v>235</v>
      </c>
    </row>
    <row r="158" customFormat="false" ht="14.25" hidden="false" customHeight="false" outlineLevel="0" collapsed="false">
      <c r="A158" s="0" t="s">
        <v>4</v>
      </c>
      <c r="B158" s="1" t="n">
        <v>45448</v>
      </c>
      <c r="C158" s="2" t="n">
        <f aca="false">RANDBETWEEN((0.3*D158),(0.6*D158))</f>
        <v>129</v>
      </c>
      <c r="D158" s="2" t="n">
        <v>235</v>
      </c>
    </row>
    <row r="159" customFormat="false" ht="14.25" hidden="false" customHeight="false" outlineLevel="0" collapsed="false">
      <c r="A159" s="0" t="s">
        <v>4</v>
      </c>
      <c r="B159" s="1" t="n">
        <v>45449</v>
      </c>
      <c r="C159" s="2" t="n">
        <f aca="false">RANDBETWEEN((0.3*D159),(0.6*D159))</f>
        <v>90</v>
      </c>
      <c r="D159" s="2" t="n">
        <v>235</v>
      </c>
    </row>
    <row r="160" customFormat="false" ht="14.25" hidden="false" customHeight="false" outlineLevel="0" collapsed="false">
      <c r="A160" s="0" t="s">
        <v>4</v>
      </c>
      <c r="B160" s="1" t="n">
        <v>45450</v>
      </c>
      <c r="C160" s="2" t="n">
        <f aca="false">RANDBETWEEN((0.3*D160),(0.6*D160))</f>
        <v>102</v>
      </c>
      <c r="D160" s="2" t="n">
        <v>235</v>
      </c>
    </row>
    <row r="161" customFormat="false" ht="14.25" hidden="false" customHeight="false" outlineLevel="0" collapsed="false">
      <c r="A161" s="0" t="s">
        <v>4</v>
      </c>
      <c r="B161" s="1" t="n">
        <v>45451</v>
      </c>
      <c r="C161" s="2" t="n">
        <f aca="false">RANDBETWEEN((0.3*D161),(0.6*D161))</f>
        <v>107</v>
      </c>
      <c r="D161" s="2" t="n">
        <v>235</v>
      </c>
    </row>
    <row r="162" customFormat="false" ht="14.25" hidden="false" customHeight="false" outlineLevel="0" collapsed="false">
      <c r="A162" s="0" t="s">
        <v>4</v>
      </c>
      <c r="B162" s="1" t="n">
        <v>45452</v>
      </c>
      <c r="C162" s="2" t="n">
        <f aca="false">RANDBETWEEN((0.3*D162),(0.6*D162))</f>
        <v>96</v>
      </c>
      <c r="D162" s="2" t="n">
        <v>235</v>
      </c>
    </row>
    <row r="163" customFormat="false" ht="14.25" hidden="false" customHeight="false" outlineLevel="0" collapsed="false">
      <c r="A163" s="0" t="s">
        <v>4</v>
      </c>
      <c r="B163" s="1" t="n">
        <v>45453</v>
      </c>
      <c r="C163" s="2" t="n">
        <f aca="false">RANDBETWEEN((0.3*D163),(0.6*D163))</f>
        <v>107</v>
      </c>
      <c r="D163" s="2" t="n">
        <v>235</v>
      </c>
    </row>
    <row r="164" customFormat="false" ht="14.25" hidden="false" customHeight="false" outlineLevel="0" collapsed="false">
      <c r="A164" s="0" t="s">
        <v>4</v>
      </c>
      <c r="B164" s="1" t="n">
        <v>45454</v>
      </c>
      <c r="C164" s="2" t="n">
        <f aca="false">RANDBETWEEN((0.3*D164),(0.6*D164))</f>
        <v>96</v>
      </c>
      <c r="D164" s="2" t="n">
        <v>235</v>
      </c>
    </row>
    <row r="165" customFormat="false" ht="14.25" hidden="false" customHeight="false" outlineLevel="0" collapsed="false">
      <c r="A165" s="0" t="s">
        <v>4</v>
      </c>
      <c r="B165" s="1" t="n">
        <v>45455</v>
      </c>
      <c r="C165" s="2" t="n">
        <f aca="false">RANDBETWEEN((0.3*D165),(0.6*D165))</f>
        <v>122</v>
      </c>
      <c r="D165" s="2" t="n">
        <v>235</v>
      </c>
    </row>
    <row r="166" customFormat="false" ht="14.25" hidden="false" customHeight="false" outlineLevel="0" collapsed="false">
      <c r="A166" s="0" t="s">
        <v>4</v>
      </c>
      <c r="B166" s="1" t="n">
        <v>45456</v>
      </c>
      <c r="C166" s="2" t="n">
        <f aca="false">RANDBETWEEN((0.3*D166),(0.6*D166))</f>
        <v>123</v>
      </c>
      <c r="D166" s="2" t="n">
        <v>235</v>
      </c>
    </row>
    <row r="167" customFormat="false" ht="14.25" hidden="false" customHeight="false" outlineLevel="0" collapsed="false">
      <c r="A167" s="0" t="s">
        <v>4</v>
      </c>
      <c r="B167" s="1" t="n">
        <v>45457</v>
      </c>
      <c r="C167" s="2" t="n">
        <f aca="false">RANDBETWEEN((0.3*D167),(0.6*D167))</f>
        <v>129</v>
      </c>
      <c r="D167" s="2" t="n">
        <v>235</v>
      </c>
    </row>
    <row r="168" customFormat="false" ht="14.25" hidden="false" customHeight="false" outlineLevel="0" collapsed="false">
      <c r="A168" s="0" t="s">
        <v>4</v>
      </c>
      <c r="B168" s="1" t="n">
        <v>45458</v>
      </c>
      <c r="C168" s="2" t="n">
        <f aca="false">RANDBETWEEN((0.3*D168),(0.6*D168))</f>
        <v>92</v>
      </c>
      <c r="D168" s="2" t="n">
        <v>235</v>
      </c>
    </row>
    <row r="169" customFormat="false" ht="14.25" hidden="false" customHeight="false" outlineLevel="0" collapsed="false">
      <c r="A169" s="0" t="s">
        <v>4</v>
      </c>
      <c r="B169" s="1" t="n">
        <v>45459</v>
      </c>
      <c r="C169" s="2" t="n">
        <f aca="false">RANDBETWEEN((0.3*D169),(0.6*D169))</f>
        <v>82</v>
      </c>
      <c r="D169" s="2" t="n">
        <v>235</v>
      </c>
    </row>
    <row r="170" customFormat="false" ht="14.25" hidden="false" customHeight="false" outlineLevel="0" collapsed="false">
      <c r="A170" s="0" t="s">
        <v>4</v>
      </c>
      <c r="B170" s="1" t="n">
        <v>45460</v>
      </c>
      <c r="C170" s="2" t="n">
        <f aca="false">RANDBETWEEN((0.3*D170),(0.6*D170))</f>
        <v>104</v>
      </c>
      <c r="D170" s="2" t="n">
        <v>235</v>
      </c>
    </row>
    <row r="171" customFormat="false" ht="14.25" hidden="false" customHeight="false" outlineLevel="0" collapsed="false">
      <c r="A171" s="0" t="s">
        <v>4</v>
      </c>
      <c r="B171" s="1" t="n">
        <v>45461</v>
      </c>
      <c r="C171" s="2" t="n">
        <f aca="false">RANDBETWEEN((0.3*D171),(0.6*D171))</f>
        <v>78</v>
      </c>
      <c r="D171" s="2" t="n">
        <v>235</v>
      </c>
    </row>
    <row r="172" customFormat="false" ht="14.25" hidden="false" customHeight="false" outlineLevel="0" collapsed="false">
      <c r="A172" s="0" t="s">
        <v>4</v>
      </c>
      <c r="B172" s="1" t="n">
        <v>45462</v>
      </c>
      <c r="C172" s="2" t="n">
        <f aca="false">RANDBETWEEN((0.3*D172),(0.6*D172))</f>
        <v>93</v>
      </c>
      <c r="D172" s="2" t="n">
        <v>235</v>
      </c>
    </row>
    <row r="173" customFormat="false" ht="14.25" hidden="false" customHeight="false" outlineLevel="0" collapsed="false">
      <c r="A173" s="0" t="s">
        <v>4</v>
      </c>
      <c r="B173" s="1" t="n">
        <v>45463</v>
      </c>
      <c r="C173" s="2" t="n">
        <f aca="false">RANDBETWEEN((0.3*D173),(0.6*D173))</f>
        <v>137</v>
      </c>
      <c r="D173" s="2" t="n">
        <v>235</v>
      </c>
    </row>
    <row r="174" customFormat="false" ht="14.25" hidden="false" customHeight="false" outlineLevel="0" collapsed="false">
      <c r="A174" s="0" t="s">
        <v>4</v>
      </c>
      <c r="B174" s="1" t="n">
        <v>45464</v>
      </c>
      <c r="C174" s="2" t="n">
        <f aca="false">RANDBETWEEN((0.3*D174),(0.6*D174))</f>
        <v>115</v>
      </c>
      <c r="D174" s="2" t="n">
        <v>235</v>
      </c>
    </row>
    <row r="175" customFormat="false" ht="14.25" hidden="false" customHeight="false" outlineLevel="0" collapsed="false">
      <c r="A175" s="0" t="s">
        <v>4</v>
      </c>
      <c r="B175" s="1" t="n">
        <v>45465</v>
      </c>
      <c r="C175" s="2" t="n">
        <f aca="false">RANDBETWEEN((0.3*D175),(0.6*D175))</f>
        <v>134</v>
      </c>
      <c r="D175" s="2" t="n">
        <v>235</v>
      </c>
    </row>
    <row r="176" customFormat="false" ht="14.25" hidden="false" customHeight="false" outlineLevel="0" collapsed="false">
      <c r="A176" s="0" t="s">
        <v>4</v>
      </c>
      <c r="B176" s="1" t="n">
        <v>45466</v>
      </c>
      <c r="C176" s="2" t="n">
        <f aca="false">RANDBETWEEN((0.3*D176),(0.6*D176))</f>
        <v>77</v>
      </c>
      <c r="D176" s="2" t="n">
        <v>235</v>
      </c>
    </row>
    <row r="177" customFormat="false" ht="14.25" hidden="false" customHeight="false" outlineLevel="0" collapsed="false">
      <c r="A177" s="0" t="s">
        <v>4</v>
      </c>
      <c r="B177" s="1" t="n">
        <v>45467</v>
      </c>
      <c r="C177" s="2" t="n">
        <f aca="false">RANDBETWEEN((0.3*D177),(0.6*D177))</f>
        <v>128</v>
      </c>
      <c r="D177" s="2" t="n">
        <v>235</v>
      </c>
    </row>
    <row r="178" customFormat="false" ht="14.25" hidden="false" customHeight="false" outlineLevel="0" collapsed="false">
      <c r="A178" s="0" t="s">
        <v>4</v>
      </c>
      <c r="B178" s="1" t="n">
        <v>45468</v>
      </c>
      <c r="C178" s="2" t="n">
        <f aca="false">RANDBETWEEN((0.3*D178),(0.6*D178))</f>
        <v>77</v>
      </c>
      <c r="D178" s="2" t="n">
        <v>235</v>
      </c>
    </row>
    <row r="179" customFormat="false" ht="14.25" hidden="false" customHeight="false" outlineLevel="0" collapsed="false">
      <c r="A179" s="0" t="s">
        <v>4</v>
      </c>
      <c r="B179" s="1" t="n">
        <v>45469</v>
      </c>
      <c r="C179" s="2" t="n">
        <f aca="false">RANDBETWEEN((0.3*D179),(0.6*D179))</f>
        <v>139</v>
      </c>
      <c r="D179" s="2" t="n">
        <v>235</v>
      </c>
    </row>
    <row r="180" customFormat="false" ht="14.25" hidden="false" customHeight="false" outlineLevel="0" collapsed="false">
      <c r="A180" s="0" t="s">
        <v>4</v>
      </c>
      <c r="B180" s="1" t="n">
        <v>45470</v>
      </c>
      <c r="C180" s="2" t="n">
        <f aca="false">RANDBETWEEN((0.3*D180),(0.6*D180))</f>
        <v>93</v>
      </c>
      <c r="D180" s="2" t="n">
        <v>235</v>
      </c>
    </row>
    <row r="181" customFormat="false" ht="14.25" hidden="false" customHeight="false" outlineLevel="0" collapsed="false">
      <c r="A181" s="0" t="s">
        <v>4</v>
      </c>
      <c r="B181" s="1" t="n">
        <v>45471</v>
      </c>
      <c r="C181" s="2" t="n">
        <f aca="false">RANDBETWEEN((0.3*D181),(0.6*D181))</f>
        <v>85</v>
      </c>
      <c r="D181" s="2" t="n">
        <v>235</v>
      </c>
    </row>
    <row r="182" customFormat="false" ht="14.25" hidden="false" customHeight="false" outlineLevel="0" collapsed="false">
      <c r="A182" s="0" t="s">
        <v>4</v>
      </c>
      <c r="B182" s="1" t="n">
        <v>45472</v>
      </c>
      <c r="C182" s="2" t="n">
        <f aca="false">RANDBETWEEN((0.3*D182),(0.6*D182))</f>
        <v>86</v>
      </c>
      <c r="D182" s="2" t="n">
        <v>235</v>
      </c>
    </row>
    <row r="183" customFormat="false" ht="14.25" hidden="false" customHeight="false" outlineLevel="0" collapsed="false">
      <c r="A183" s="0" t="s">
        <v>4</v>
      </c>
      <c r="B183" s="1" t="n">
        <v>45473</v>
      </c>
      <c r="C183" s="2" t="n">
        <f aca="false">RANDBETWEEN((0.3*D183),(0.6*D183))</f>
        <v>126</v>
      </c>
      <c r="D183" s="2" t="n">
        <v>235</v>
      </c>
    </row>
    <row r="184" customFormat="false" ht="14.25" hidden="false" customHeight="false" outlineLevel="0" collapsed="false">
      <c r="A184" s="0" t="s">
        <v>4</v>
      </c>
      <c r="B184" s="1" t="n">
        <v>45474</v>
      </c>
      <c r="C184" s="2" t="n">
        <f aca="false">RANDBETWEEN((0.3*D184),(0.6*D184))</f>
        <v>141</v>
      </c>
      <c r="D184" s="2" t="n">
        <v>235</v>
      </c>
    </row>
    <row r="185" customFormat="false" ht="14.25" hidden="false" customHeight="false" outlineLevel="0" collapsed="false">
      <c r="A185" s="0" t="s">
        <v>4</v>
      </c>
      <c r="B185" s="1" t="n">
        <v>45475</v>
      </c>
      <c r="C185" s="2" t="n">
        <f aca="false">RANDBETWEEN((0.3*D185),(0.6*D185))</f>
        <v>83</v>
      </c>
      <c r="D185" s="2" t="n">
        <v>235</v>
      </c>
    </row>
    <row r="186" customFormat="false" ht="14.25" hidden="false" customHeight="false" outlineLevel="0" collapsed="false">
      <c r="A186" s="0" t="s">
        <v>4</v>
      </c>
      <c r="B186" s="1" t="n">
        <v>45476</v>
      </c>
      <c r="C186" s="2" t="n">
        <f aca="false">RANDBETWEEN((0.3*D186),(0.6*D186))</f>
        <v>107</v>
      </c>
      <c r="D186" s="2" t="n">
        <v>235</v>
      </c>
    </row>
    <row r="187" customFormat="false" ht="14.25" hidden="false" customHeight="false" outlineLevel="0" collapsed="false">
      <c r="A187" s="0" t="s">
        <v>4</v>
      </c>
      <c r="B187" s="1" t="n">
        <v>45477</v>
      </c>
      <c r="C187" s="2" t="n">
        <f aca="false">RANDBETWEEN((0.3*D187),(0.6*D187))</f>
        <v>100</v>
      </c>
      <c r="D187" s="2" t="n">
        <v>235</v>
      </c>
    </row>
    <row r="188" customFormat="false" ht="14.25" hidden="false" customHeight="false" outlineLevel="0" collapsed="false">
      <c r="A188" s="0" t="s">
        <v>4</v>
      </c>
      <c r="B188" s="1" t="n">
        <v>45478</v>
      </c>
      <c r="C188" s="2" t="n">
        <f aca="false">RANDBETWEEN((0.3*D188),(0.6*D188))</f>
        <v>130</v>
      </c>
      <c r="D188" s="2" t="n">
        <v>235</v>
      </c>
    </row>
    <row r="189" customFormat="false" ht="14.25" hidden="false" customHeight="false" outlineLevel="0" collapsed="false">
      <c r="A189" s="0" t="s">
        <v>4</v>
      </c>
      <c r="B189" s="1" t="n">
        <v>45479</v>
      </c>
      <c r="C189" s="2" t="n">
        <f aca="false">RANDBETWEEN((0.3*D189),(0.6*D189))</f>
        <v>98</v>
      </c>
      <c r="D189" s="2" t="n">
        <v>235</v>
      </c>
    </row>
    <row r="190" customFormat="false" ht="14.25" hidden="false" customHeight="false" outlineLevel="0" collapsed="false">
      <c r="A190" s="0" t="s">
        <v>4</v>
      </c>
      <c r="B190" s="1" t="n">
        <v>45480</v>
      </c>
      <c r="C190" s="2" t="n">
        <f aca="false">RANDBETWEEN((0.3*D190),(0.6*D190))</f>
        <v>121</v>
      </c>
      <c r="D190" s="2" t="n">
        <v>235</v>
      </c>
    </row>
    <row r="191" customFormat="false" ht="14.25" hidden="false" customHeight="false" outlineLevel="0" collapsed="false">
      <c r="A191" s="0" t="s">
        <v>4</v>
      </c>
      <c r="B191" s="1" t="n">
        <v>45481</v>
      </c>
      <c r="C191" s="2" t="n">
        <f aca="false">RANDBETWEEN((0.3*D191),(0.6*D191))</f>
        <v>123</v>
      </c>
      <c r="D191" s="2" t="n">
        <v>235</v>
      </c>
    </row>
    <row r="192" customFormat="false" ht="14.25" hidden="false" customHeight="false" outlineLevel="0" collapsed="false">
      <c r="A192" s="0" t="s">
        <v>4</v>
      </c>
      <c r="B192" s="1" t="n">
        <v>45482</v>
      </c>
      <c r="C192" s="2" t="n">
        <f aca="false">RANDBETWEEN((0.3*D192),(0.6*D192))</f>
        <v>105</v>
      </c>
      <c r="D192" s="2" t="n">
        <v>235</v>
      </c>
    </row>
    <row r="193" customFormat="false" ht="14.25" hidden="false" customHeight="false" outlineLevel="0" collapsed="false">
      <c r="A193" s="0" t="s">
        <v>4</v>
      </c>
      <c r="B193" s="1" t="n">
        <v>45483</v>
      </c>
      <c r="C193" s="2" t="n">
        <f aca="false">RANDBETWEEN((0.3*D193),(0.6*D193))</f>
        <v>141</v>
      </c>
      <c r="D193" s="2" t="n">
        <v>235</v>
      </c>
    </row>
    <row r="194" customFormat="false" ht="14.25" hidden="false" customHeight="false" outlineLevel="0" collapsed="false">
      <c r="A194" s="0" t="s">
        <v>4</v>
      </c>
      <c r="B194" s="1" t="n">
        <v>45484</v>
      </c>
      <c r="C194" s="2" t="n">
        <f aca="false">RANDBETWEEN((0.3*D194),(0.6*D194))</f>
        <v>141</v>
      </c>
      <c r="D194" s="2" t="n">
        <v>235</v>
      </c>
    </row>
    <row r="195" customFormat="false" ht="14.25" hidden="false" customHeight="false" outlineLevel="0" collapsed="false">
      <c r="A195" s="0" t="s">
        <v>4</v>
      </c>
      <c r="B195" s="1" t="n">
        <v>45485</v>
      </c>
      <c r="C195" s="2" t="n">
        <f aca="false">RANDBETWEEN((0.3*D195),(0.6*D195))</f>
        <v>130</v>
      </c>
      <c r="D195" s="2" t="n">
        <v>235</v>
      </c>
    </row>
    <row r="196" customFormat="false" ht="14.25" hidden="false" customHeight="false" outlineLevel="0" collapsed="false">
      <c r="A196" s="0" t="s">
        <v>4</v>
      </c>
      <c r="B196" s="1" t="n">
        <v>45486</v>
      </c>
      <c r="C196" s="2" t="n">
        <f aca="false">RANDBETWEEN((0.3*D196),(0.6*D196))</f>
        <v>96</v>
      </c>
      <c r="D196" s="2" t="n">
        <v>235</v>
      </c>
    </row>
    <row r="197" customFormat="false" ht="14.25" hidden="false" customHeight="false" outlineLevel="0" collapsed="false">
      <c r="A197" s="0" t="s">
        <v>4</v>
      </c>
      <c r="B197" s="1" t="n">
        <v>45487</v>
      </c>
      <c r="C197" s="2" t="n">
        <f aca="false">RANDBETWEEN((0.3*D197),(0.6*D197))</f>
        <v>103</v>
      </c>
      <c r="D197" s="2" t="n">
        <v>235</v>
      </c>
    </row>
    <row r="198" customFormat="false" ht="14.25" hidden="false" customHeight="false" outlineLevel="0" collapsed="false">
      <c r="A198" s="0" t="s">
        <v>4</v>
      </c>
      <c r="B198" s="1" t="n">
        <v>45488</v>
      </c>
      <c r="C198" s="2" t="n">
        <f aca="false">RANDBETWEEN((0.3*D198),(0.6*D198))</f>
        <v>81</v>
      </c>
      <c r="D198" s="2" t="n">
        <v>235</v>
      </c>
    </row>
    <row r="199" customFormat="false" ht="14.25" hidden="false" customHeight="false" outlineLevel="0" collapsed="false">
      <c r="A199" s="0" t="s">
        <v>4</v>
      </c>
      <c r="B199" s="1" t="n">
        <v>45489</v>
      </c>
      <c r="C199" s="2" t="n">
        <f aca="false">RANDBETWEEN((0.3*D199),(0.6*D199))</f>
        <v>99</v>
      </c>
      <c r="D199" s="2" t="n">
        <v>235</v>
      </c>
    </row>
    <row r="200" customFormat="false" ht="14.25" hidden="false" customHeight="false" outlineLevel="0" collapsed="false">
      <c r="A200" s="0" t="s">
        <v>4</v>
      </c>
      <c r="B200" s="1" t="n">
        <v>45490</v>
      </c>
      <c r="C200" s="2" t="n">
        <f aca="false">RANDBETWEEN((0.3*D200),(0.6*D200))</f>
        <v>71</v>
      </c>
      <c r="D200" s="2" t="n">
        <v>235</v>
      </c>
    </row>
    <row r="201" customFormat="false" ht="14.25" hidden="false" customHeight="false" outlineLevel="0" collapsed="false">
      <c r="A201" s="0" t="s">
        <v>4</v>
      </c>
      <c r="B201" s="1" t="n">
        <v>45491</v>
      </c>
      <c r="C201" s="2" t="n">
        <f aca="false">RANDBETWEEN((0.3*D201),(0.6*D201))</f>
        <v>102</v>
      </c>
      <c r="D201" s="2" t="n">
        <v>235</v>
      </c>
    </row>
    <row r="202" customFormat="false" ht="14.25" hidden="false" customHeight="false" outlineLevel="0" collapsed="false">
      <c r="A202" s="0" t="s">
        <v>4</v>
      </c>
      <c r="B202" s="1" t="n">
        <v>45492</v>
      </c>
      <c r="C202" s="2" t="n">
        <f aca="false">RANDBETWEEN((0.3*D202),(0.6*D202))</f>
        <v>93</v>
      </c>
      <c r="D202" s="2" t="n">
        <v>235</v>
      </c>
    </row>
    <row r="203" customFormat="false" ht="14.25" hidden="false" customHeight="false" outlineLevel="0" collapsed="false">
      <c r="A203" s="0" t="s">
        <v>4</v>
      </c>
      <c r="B203" s="1" t="n">
        <v>45493</v>
      </c>
      <c r="C203" s="2" t="n">
        <f aca="false">RANDBETWEEN((0.3*D203),(0.6*D203))</f>
        <v>121</v>
      </c>
      <c r="D203" s="2" t="n">
        <v>235</v>
      </c>
    </row>
    <row r="204" customFormat="false" ht="14.25" hidden="false" customHeight="false" outlineLevel="0" collapsed="false">
      <c r="A204" s="0" t="s">
        <v>4</v>
      </c>
      <c r="B204" s="1" t="n">
        <v>45494</v>
      </c>
      <c r="C204" s="2" t="n">
        <f aca="false">RANDBETWEEN((0.3*D204),(0.6*D204))</f>
        <v>96</v>
      </c>
      <c r="D204" s="2" t="n">
        <v>235</v>
      </c>
    </row>
    <row r="205" customFormat="false" ht="14.25" hidden="false" customHeight="false" outlineLevel="0" collapsed="false">
      <c r="A205" s="0" t="s">
        <v>4</v>
      </c>
      <c r="B205" s="1" t="n">
        <v>45495</v>
      </c>
      <c r="C205" s="2" t="n">
        <f aca="false">RANDBETWEEN((0.3*D205),(0.6*D205))</f>
        <v>139</v>
      </c>
      <c r="D205" s="2" t="n">
        <v>235</v>
      </c>
    </row>
    <row r="206" customFormat="false" ht="14.25" hidden="false" customHeight="false" outlineLevel="0" collapsed="false">
      <c r="A206" s="0" t="s">
        <v>4</v>
      </c>
      <c r="B206" s="1" t="n">
        <v>45496</v>
      </c>
      <c r="C206" s="2" t="n">
        <f aca="false">RANDBETWEEN((0.3*D206),(0.6*D206))</f>
        <v>101</v>
      </c>
      <c r="D206" s="2" t="n">
        <v>235</v>
      </c>
    </row>
    <row r="207" customFormat="false" ht="14.25" hidden="false" customHeight="false" outlineLevel="0" collapsed="false">
      <c r="A207" s="0" t="s">
        <v>4</v>
      </c>
      <c r="B207" s="1" t="n">
        <v>45497</v>
      </c>
      <c r="C207" s="2" t="n">
        <f aca="false">RANDBETWEEN((0.3*D207),(0.6*D207))</f>
        <v>119</v>
      </c>
      <c r="D207" s="2" t="n">
        <v>235</v>
      </c>
    </row>
    <row r="208" customFormat="false" ht="14.25" hidden="false" customHeight="false" outlineLevel="0" collapsed="false">
      <c r="A208" s="0" t="s">
        <v>4</v>
      </c>
      <c r="B208" s="1" t="n">
        <v>45498</v>
      </c>
      <c r="C208" s="2" t="n">
        <f aca="false">RANDBETWEEN((0.3*D208),(0.6*D208))</f>
        <v>133</v>
      </c>
      <c r="D208" s="2" t="n">
        <v>235</v>
      </c>
    </row>
    <row r="209" customFormat="false" ht="14.25" hidden="false" customHeight="false" outlineLevel="0" collapsed="false">
      <c r="A209" s="0" t="s">
        <v>4</v>
      </c>
      <c r="B209" s="1" t="n">
        <v>45499</v>
      </c>
      <c r="C209" s="2" t="n">
        <f aca="false">RANDBETWEEN((0.3*D209),(0.6*D209))</f>
        <v>88</v>
      </c>
      <c r="D209" s="2" t="n">
        <v>235</v>
      </c>
    </row>
    <row r="210" customFormat="false" ht="14.25" hidden="false" customHeight="false" outlineLevel="0" collapsed="false">
      <c r="A210" s="0" t="s">
        <v>4</v>
      </c>
      <c r="B210" s="1" t="n">
        <v>45500</v>
      </c>
      <c r="C210" s="2" t="n">
        <f aca="false">RANDBETWEEN((0.3*D210),(0.6*D210))</f>
        <v>76</v>
      </c>
      <c r="D210" s="2" t="n">
        <v>235</v>
      </c>
    </row>
    <row r="211" customFormat="false" ht="14.25" hidden="false" customHeight="false" outlineLevel="0" collapsed="false">
      <c r="A211" s="0" t="s">
        <v>4</v>
      </c>
      <c r="B211" s="1" t="n">
        <v>45501</v>
      </c>
      <c r="C211" s="2" t="n">
        <f aca="false">RANDBETWEEN((0.3*D211),(0.6*D211))</f>
        <v>97</v>
      </c>
      <c r="D211" s="2" t="n">
        <v>235</v>
      </c>
    </row>
    <row r="212" customFormat="false" ht="14.25" hidden="false" customHeight="false" outlineLevel="0" collapsed="false">
      <c r="A212" s="0" t="s">
        <v>4</v>
      </c>
      <c r="B212" s="1" t="n">
        <v>45502</v>
      </c>
      <c r="C212" s="2" t="n">
        <f aca="false">RANDBETWEEN((0.3*D212),(0.6*D212))</f>
        <v>128</v>
      </c>
      <c r="D212" s="2" t="n">
        <v>235</v>
      </c>
    </row>
    <row r="213" customFormat="false" ht="14.25" hidden="false" customHeight="false" outlineLevel="0" collapsed="false">
      <c r="A213" s="0" t="s">
        <v>4</v>
      </c>
      <c r="B213" s="1" t="n">
        <v>45503</v>
      </c>
      <c r="C213" s="2" t="n">
        <f aca="false">RANDBETWEEN((0.3*D213),(0.6*D213))</f>
        <v>102</v>
      </c>
      <c r="D213" s="2" t="n">
        <v>235</v>
      </c>
    </row>
    <row r="214" customFormat="false" ht="14.25" hidden="false" customHeight="false" outlineLevel="0" collapsed="false">
      <c r="A214" s="0" t="s">
        <v>4</v>
      </c>
      <c r="B214" s="1" t="n">
        <v>45504</v>
      </c>
      <c r="C214" s="2" t="n">
        <f aca="false">RANDBETWEEN((0.3*D214),(0.6*D214))</f>
        <v>96</v>
      </c>
      <c r="D214" s="2" t="n">
        <v>235</v>
      </c>
    </row>
    <row r="215" customFormat="false" ht="14.25" hidden="false" customHeight="false" outlineLevel="0" collapsed="false">
      <c r="A215" s="0" t="s">
        <v>4</v>
      </c>
      <c r="B215" s="1" t="n">
        <v>45505</v>
      </c>
      <c r="C215" s="2" t="n">
        <f aca="false">RANDBETWEEN((0.3*D215),(0.6*D215))</f>
        <v>91</v>
      </c>
      <c r="D215" s="2" t="n">
        <v>235</v>
      </c>
    </row>
    <row r="216" customFormat="false" ht="14.25" hidden="false" customHeight="false" outlineLevel="0" collapsed="false">
      <c r="A216" s="0" t="s">
        <v>4</v>
      </c>
      <c r="B216" s="1" t="n">
        <v>45506</v>
      </c>
      <c r="C216" s="2" t="n">
        <f aca="false">RANDBETWEEN((0.3*D216),(0.6*D216))</f>
        <v>83</v>
      </c>
      <c r="D216" s="2" t="n">
        <v>235</v>
      </c>
    </row>
    <row r="217" customFormat="false" ht="14.25" hidden="false" customHeight="false" outlineLevel="0" collapsed="false">
      <c r="A217" s="0" t="s">
        <v>4</v>
      </c>
      <c r="B217" s="1" t="n">
        <v>45507</v>
      </c>
      <c r="C217" s="2" t="n">
        <f aca="false">RANDBETWEEN((0.3*D217),(0.6*D217))</f>
        <v>77</v>
      </c>
      <c r="D217" s="2" t="n">
        <v>235</v>
      </c>
    </row>
    <row r="218" customFormat="false" ht="14.25" hidden="false" customHeight="false" outlineLevel="0" collapsed="false">
      <c r="A218" s="0" t="s">
        <v>4</v>
      </c>
      <c r="B218" s="1" t="n">
        <v>45508</v>
      </c>
      <c r="C218" s="2" t="n">
        <f aca="false">RANDBETWEEN((0.3*D218),(0.6*D218))</f>
        <v>126</v>
      </c>
      <c r="D218" s="2" t="n">
        <v>235</v>
      </c>
    </row>
    <row r="219" customFormat="false" ht="14.25" hidden="false" customHeight="false" outlineLevel="0" collapsed="false">
      <c r="A219" s="0" t="s">
        <v>4</v>
      </c>
      <c r="B219" s="1" t="n">
        <v>45509</v>
      </c>
      <c r="C219" s="2" t="n">
        <f aca="false">RANDBETWEEN((0.3*D219),(0.6*D219))</f>
        <v>111</v>
      </c>
      <c r="D219" s="2" t="n">
        <v>235</v>
      </c>
    </row>
    <row r="220" customFormat="false" ht="14.25" hidden="false" customHeight="false" outlineLevel="0" collapsed="false">
      <c r="A220" s="0" t="s">
        <v>4</v>
      </c>
      <c r="B220" s="1" t="n">
        <v>45510</v>
      </c>
      <c r="C220" s="2" t="n">
        <f aca="false">RANDBETWEEN((0.3*D220),(0.6*D220))</f>
        <v>95</v>
      </c>
      <c r="D220" s="2" t="n">
        <v>235</v>
      </c>
    </row>
    <row r="221" customFormat="false" ht="14.25" hidden="false" customHeight="false" outlineLevel="0" collapsed="false">
      <c r="A221" s="0" t="s">
        <v>4</v>
      </c>
      <c r="B221" s="1" t="n">
        <v>45511</v>
      </c>
      <c r="C221" s="2" t="n">
        <f aca="false">RANDBETWEEN((0.3*D221),(0.6*D221))</f>
        <v>124</v>
      </c>
      <c r="D221" s="2" t="n">
        <v>235</v>
      </c>
    </row>
    <row r="222" customFormat="false" ht="14.25" hidden="false" customHeight="false" outlineLevel="0" collapsed="false">
      <c r="A222" s="0" t="s">
        <v>4</v>
      </c>
      <c r="B222" s="1" t="n">
        <v>45512</v>
      </c>
      <c r="C222" s="2" t="n">
        <f aca="false">RANDBETWEEN((0.3*D222),(0.6*D222))</f>
        <v>95</v>
      </c>
      <c r="D222" s="2" t="n">
        <v>235</v>
      </c>
    </row>
    <row r="223" customFormat="false" ht="14.25" hidden="false" customHeight="false" outlineLevel="0" collapsed="false">
      <c r="A223" s="0" t="s">
        <v>4</v>
      </c>
      <c r="B223" s="1" t="n">
        <v>45513</v>
      </c>
      <c r="C223" s="2" t="n">
        <f aca="false">RANDBETWEEN((0.3*D223),(0.6*D223))</f>
        <v>137</v>
      </c>
      <c r="D223" s="2" t="n">
        <v>235</v>
      </c>
    </row>
    <row r="224" customFormat="false" ht="14.25" hidden="false" customHeight="false" outlineLevel="0" collapsed="false">
      <c r="A224" s="0" t="s">
        <v>4</v>
      </c>
      <c r="B224" s="1" t="n">
        <v>45514</v>
      </c>
      <c r="C224" s="2" t="n">
        <f aca="false">RANDBETWEEN((0.3*D224),(0.6*D224))</f>
        <v>90</v>
      </c>
      <c r="D224" s="2" t="n">
        <v>235</v>
      </c>
    </row>
    <row r="225" customFormat="false" ht="14.25" hidden="false" customHeight="false" outlineLevel="0" collapsed="false">
      <c r="A225" s="0" t="s">
        <v>4</v>
      </c>
      <c r="B225" s="1" t="n">
        <v>45515</v>
      </c>
      <c r="C225" s="2" t="n">
        <f aca="false">RANDBETWEEN((0.3*D225),(0.6*D225))</f>
        <v>141</v>
      </c>
      <c r="D225" s="2" t="n">
        <v>235</v>
      </c>
    </row>
    <row r="226" customFormat="false" ht="14.25" hidden="false" customHeight="false" outlineLevel="0" collapsed="false">
      <c r="A226" s="0" t="s">
        <v>4</v>
      </c>
      <c r="B226" s="1" t="n">
        <v>45516</v>
      </c>
      <c r="C226" s="2" t="n">
        <f aca="false">RANDBETWEEN((0.3*D226),(0.6*D226))</f>
        <v>113</v>
      </c>
      <c r="D226" s="2" t="n">
        <v>235</v>
      </c>
    </row>
    <row r="227" customFormat="false" ht="14.25" hidden="false" customHeight="false" outlineLevel="0" collapsed="false">
      <c r="A227" s="0" t="s">
        <v>4</v>
      </c>
      <c r="B227" s="1" t="n">
        <v>45517</v>
      </c>
      <c r="C227" s="2" t="n">
        <f aca="false">RANDBETWEEN((0.3*D227),(0.6*D227))</f>
        <v>102</v>
      </c>
      <c r="D227" s="2" t="n">
        <v>235</v>
      </c>
    </row>
    <row r="228" customFormat="false" ht="14.25" hidden="false" customHeight="false" outlineLevel="0" collapsed="false">
      <c r="A228" s="0" t="s">
        <v>4</v>
      </c>
      <c r="B228" s="1" t="n">
        <v>45518</v>
      </c>
      <c r="C228" s="2" t="n">
        <f aca="false">RANDBETWEEN((0.3*D228),(0.6*D228))</f>
        <v>118</v>
      </c>
      <c r="D228" s="2" t="n">
        <v>235</v>
      </c>
    </row>
    <row r="229" customFormat="false" ht="14.25" hidden="false" customHeight="false" outlineLevel="0" collapsed="false">
      <c r="A229" s="0" t="s">
        <v>4</v>
      </c>
      <c r="B229" s="1" t="n">
        <v>45519</v>
      </c>
      <c r="C229" s="2" t="n">
        <f aca="false">RANDBETWEEN((0.3*D229),(0.6*D229))</f>
        <v>124</v>
      </c>
      <c r="D229" s="2" t="n">
        <v>235</v>
      </c>
    </row>
    <row r="230" customFormat="false" ht="14.25" hidden="false" customHeight="false" outlineLevel="0" collapsed="false">
      <c r="A230" s="0" t="s">
        <v>4</v>
      </c>
      <c r="B230" s="1" t="n">
        <v>45520</v>
      </c>
      <c r="C230" s="2" t="n">
        <f aca="false">RANDBETWEEN((0.3*D230),(0.6*D230))</f>
        <v>85</v>
      </c>
      <c r="D230" s="2" t="n">
        <v>235</v>
      </c>
    </row>
    <row r="231" customFormat="false" ht="14.25" hidden="false" customHeight="false" outlineLevel="0" collapsed="false">
      <c r="A231" s="0" t="s">
        <v>4</v>
      </c>
      <c r="B231" s="1" t="n">
        <v>45521</v>
      </c>
      <c r="C231" s="2" t="n">
        <f aca="false">RANDBETWEEN((0.3*D231),(0.6*D231))</f>
        <v>94</v>
      </c>
      <c r="D231" s="2" t="n">
        <v>235</v>
      </c>
    </row>
    <row r="232" customFormat="false" ht="14.25" hidden="false" customHeight="false" outlineLevel="0" collapsed="false">
      <c r="A232" s="0" t="s">
        <v>4</v>
      </c>
      <c r="B232" s="1" t="n">
        <v>45522</v>
      </c>
      <c r="C232" s="2" t="n">
        <f aca="false">RANDBETWEEN((0.3*D232),(0.6*D232))</f>
        <v>117</v>
      </c>
      <c r="D232" s="2" t="n">
        <v>235</v>
      </c>
    </row>
    <row r="233" customFormat="false" ht="14.25" hidden="false" customHeight="false" outlineLevel="0" collapsed="false">
      <c r="A233" s="0" t="s">
        <v>4</v>
      </c>
      <c r="B233" s="1" t="n">
        <v>45523</v>
      </c>
      <c r="C233" s="2" t="n">
        <f aca="false">RANDBETWEEN((0.3*D233),(0.6*D233))</f>
        <v>119</v>
      </c>
      <c r="D233" s="2" t="n">
        <v>235</v>
      </c>
    </row>
    <row r="234" customFormat="false" ht="14.25" hidden="false" customHeight="false" outlineLevel="0" collapsed="false">
      <c r="A234" s="0" t="s">
        <v>4</v>
      </c>
      <c r="B234" s="1" t="n">
        <v>45524</v>
      </c>
      <c r="C234" s="2" t="n">
        <f aca="false">RANDBETWEEN((0.3*D234),(0.6*D234))</f>
        <v>72</v>
      </c>
      <c r="D234" s="2" t="n">
        <v>235</v>
      </c>
    </row>
    <row r="235" customFormat="false" ht="14.25" hidden="false" customHeight="false" outlineLevel="0" collapsed="false">
      <c r="A235" s="0" t="s">
        <v>4</v>
      </c>
      <c r="B235" s="1" t="n">
        <v>45525</v>
      </c>
      <c r="C235" s="2" t="n">
        <f aca="false">RANDBETWEEN((0.3*D235),(0.6*D235))</f>
        <v>139</v>
      </c>
      <c r="D235" s="2" t="n">
        <v>235</v>
      </c>
    </row>
    <row r="236" customFormat="false" ht="14.25" hidden="false" customHeight="false" outlineLevel="0" collapsed="false">
      <c r="A236" s="0" t="s">
        <v>4</v>
      </c>
      <c r="B236" s="1" t="n">
        <v>45526</v>
      </c>
      <c r="C236" s="2" t="n">
        <f aca="false">RANDBETWEEN((0.3*D236),(0.6*D236))</f>
        <v>102</v>
      </c>
      <c r="D236" s="2" t="n">
        <v>235</v>
      </c>
    </row>
    <row r="237" customFormat="false" ht="14.25" hidden="false" customHeight="false" outlineLevel="0" collapsed="false">
      <c r="A237" s="0" t="s">
        <v>4</v>
      </c>
      <c r="B237" s="1" t="n">
        <v>45527</v>
      </c>
      <c r="C237" s="2" t="n">
        <f aca="false">RANDBETWEEN((0.3*D237),(0.6*D237))</f>
        <v>116</v>
      </c>
      <c r="D237" s="2" t="n">
        <v>235</v>
      </c>
    </row>
    <row r="238" customFormat="false" ht="14.25" hidden="false" customHeight="false" outlineLevel="0" collapsed="false">
      <c r="A238" s="0" t="s">
        <v>4</v>
      </c>
      <c r="B238" s="1" t="n">
        <v>45528</v>
      </c>
      <c r="C238" s="2" t="n">
        <f aca="false">RANDBETWEEN((0.3*D238),(0.6*D238))</f>
        <v>74</v>
      </c>
      <c r="D238" s="2" t="n">
        <v>235</v>
      </c>
    </row>
    <row r="239" customFormat="false" ht="14.25" hidden="false" customHeight="false" outlineLevel="0" collapsed="false">
      <c r="A239" s="0" t="s">
        <v>4</v>
      </c>
      <c r="B239" s="1" t="n">
        <v>45529</v>
      </c>
      <c r="C239" s="2" t="n">
        <f aca="false">RANDBETWEEN((0.3*D239),(0.6*D239))</f>
        <v>102</v>
      </c>
      <c r="D239" s="2" t="n">
        <v>235</v>
      </c>
    </row>
    <row r="240" customFormat="false" ht="14.25" hidden="false" customHeight="false" outlineLevel="0" collapsed="false">
      <c r="A240" s="0" t="s">
        <v>4</v>
      </c>
      <c r="B240" s="1" t="n">
        <v>45530</v>
      </c>
      <c r="C240" s="2" t="n">
        <f aca="false">RANDBETWEEN((0.3*D240),(0.6*D240))</f>
        <v>98</v>
      </c>
      <c r="D240" s="2" t="n">
        <v>235</v>
      </c>
    </row>
    <row r="241" customFormat="false" ht="14.25" hidden="false" customHeight="false" outlineLevel="0" collapsed="false">
      <c r="A241" s="0" t="s">
        <v>4</v>
      </c>
      <c r="B241" s="1" t="n">
        <v>45531</v>
      </c>
      <c r="C241" s="2" t="n">
        <f aca="false">RANDBETWEEN((0.3*D241),(0.6*D241))</f>
        <v>71</v>
      </c>
      <c r="D241" s="2" t="n">
        <v>235</v>
      </c>
    </row>
    <row r="242" customFormat="false" ht="14.25" hidden="false" customHeight="false" outlineLevel="0" collapsed="false">
      <c r="A242" s="0" t="s">
        <v>4</v>
      </c>
      <c r="B242" s="1" t="n">
        <v>45532</v>
      </c>
      <c r="C242" s="2" t="n">
        <f aca="false">RANDBETWEEN((0.3*D242),(0.6*D242))</f>
        <v>84</v>
      </c>
      <c r="D242" s="2" t="n">
        <v>235</v>
      </c>
    </row>
    <row r="243" customFormat="false" ht="14.25" hidden="false" customHeight="false" outlineLevel="0" collapsed="false">
      <c r="A243" s="0" t="s">
        <v>4</v>
      </c>
      <c r="B243" s="1" t="n">
        <v>45533</v>
      </c>
      <c r="C243" s="2" t="n">
        <f aca="false">RANDBETWEEN((0.3*D243),(0.6*D243))</f>
        <v>75</v>
      </c>
      <c r="D243" s="2" t="n">
        <v>235</v>
      </c>
    </row>
    <row r="244" customFormat="false" ht="14.25" hidden="false" customHeight="false" outlineLevel="0" collapsed="false">
      <c r="A244" s="0" t="s">
        <v>4</v>
      </c>
      <c r="B244" s="1" t="n">
        <v>45534</v>
      </c>
      <c r="C244" s="2" t="n">
        <f aca="false">RANDBETWEEN((0.3*D244),(0.6*D244))</f>
        <v>122</v>
      </c>
      <c r="D244" s="2" t="n">
        <v>235</v>
      </c>
    </row>
    <row r="245" customFormat="false" ht="14.25" hidden="false" customHeight="false" outlineLevel="0" collapsed="false">
      <c r="A245" s="0" t="s">
        <v>4</v>
      </c>
      <c r="B245" s="1" t="n">
        <v>45535</v>
      </c>
      <c r="C245" s="2" t="n">
        <f aca="false">RANDBETWEEN((0.3*D245),(0.6*D245))</f>
        <v>77</v>
      </c>
      <c r="D245" s="2" t="n">
        <v>235</v>
      </c>
    </row>
    <row r="246" customFormat="false" ht="14.25" hidden="false" customHeight="false" outlineLevel="0" collapsed="false">
      <c r="A246" s="0" t="s">
        <v>4</v>
      </c>
      <c r="B246" s="1" t="n">
        <v>45536</v>
      </c>
      <c r="C246" s="2" t="n">
        <f aca="false">RANDBETWEEN((0.3*D246),(0.6*D246))</f>
        <v>123</v>
      </c>
      <c r="D246" s="2" t="n">
        <v>235</v>
      </c>
    </row>
    <row r="247" customFormat="false" ht="14.25" hidden="false" customHeight="false" outlineLevel="0" collapsed="false">
      <c r="A247" s="0" t="s">
        <v>4</v>
      </c>
      <c r="B247" s="1" t="n">
        <v>45537</v>
      </c>
      <c r="C247" s="2" t="n">
        <f aca="false">RANDBETWEEN((0.3*D247),(0.6*D247))</f>
        <v>136</v>
      </c>
      <c r="D247" s="2" t="n">
        <v>235</v>
      </c>
    </row>
    <row r="248" customFormat="false" ht="14.25" hidden="false" customHeight="false" outlineLevel="0" collapsed="false">
      <c r="A248" s="0" t="s">
        <v>4</v>
      </c>
      <c r="B248" s="1" t="n">
        <v>45538</v>
      </c>
      <c r="C248" s="2" t="n">
        <f aca="false">RANDBETWEEN((0.3*D248),(0.6*D248))</f>
        <v>139</v>
      </c>
      <c r="D248" s="2" t="n">
        <v>235</v>
      </c>
    </row>
    <row r="249" customFormat="false" ht="14.25" hidden="false" customHeight="false" outlineLevel="0" collapsed="false">
      <c r="A249" s="0" t="s">
        <v>4</v>
      </c>
      <c r="B249" s="1" t="n">
        <v>45539</v>
      </c>
      <c r="C249" s="2" t="n">
        <f aca="false">RANDBETWEEN((0.3*D249),(0.6*D249))</f>
        <v>132</v>
      </c>
      <c r="D249" s="2" t="n">
        <v>235</v>
      </c>
    </row>
    <row r="250" customFormat="false" ht="14.25" hidden="false" customHeight="false" outlineLevel="0" collapsed="false">
      <c r="A250" s="0" t="s">
        <v>4</v>
      </c>
      <c r="B250" s="1" t="n">
        <v>45540</v>
      </c>
      <c r="C250" s="2" t="n">
        <f aca="false">RANDBETWEEN((0.3*D250),(0.6*D250))</f>
        <v>130</v>
      </c>
      <c r="D250" s="2" t="n">
        <v>235</v>
      </c>
    </row>
    <row r="251" customFormat="false" ht="14.25" hidden="false" customHeight="false" outlineLevel="0" collapsed="false">
      <c r="A251" s="0" t="s">
        <v>4</v>
      </c>
      <c r="B251" s="1" t="n">
        <v>45541</v>
      </c>
      <c r="C251" s="2" t="n">
        <f aca="false">RANDBETWEEN((0.3*D251),(0.6*D251))</f>
        <v>108</v>
      </c>
      <c r="D251" s="2" t="n">
        <v>235</v>
      </c>
    </row>
    <row r="252" customFormat="false" ht="14.25" hidden="false" customHeight="false" outlineLevel="0" collapsed="false">
      <c r="A252" s="0" t="s">
        <v>4</v>
      </c>
      <c r="B252" s="1" t="n">
        <v>45542</v>
      </c>
      <c r="C252" s="2" t="n">
        <f aca="false">RANDBETWEEN((0.3*D252),(0.6*D252))</f>
        <v>135</v>
      </c>
      <c r="D252" s="2" t="n">
        <v>235</v>
      </c>
    </row>
    <row r="253" customFormat="false" ht="14.25" hidden="false" customHeight="false" outlineLevel="0" collapsed="false">
      <c r="A253" s="0" t="s">
        <v>4</v>
      </c>
      <c r="B253" s="1" t="n">
        <v>45543</v>
      </c>
      <c r="C253" s="2" t="n">
        <f aca="false">RANDBETWEEN((0.3*D253),(0.6*D253))</f>
        <v>78</v>
      </c>
      <c r="D253" s="2" t="n">
        <v>235</v>
      </c>
    </row>
    <row r="254" customFormat="false" ht="14.25" hidden="false" customHeight="false" outlineLevel="0" collapsed="false">
      <c r="A254" s="0" t="s">
        <v>4</v>
      </c>
      <c r="B254" s="1" t="n">
        <v>45544</v>
      </c>
      <c r="C254" s="2" t="n">
        <f aca="false">RANDBETWEEN((0.3*D254),(0.6*D254))</f>
        <v>110</v>
      </c>
      <c r="D254" s="2" t="n">
        <v>235</v>
      </c>
    </row>
    <row r="255" customFormat="false" ht="14.25" hidden="false" customHeight="false" outlineLevel="0" collapsed="false">
      <c r="A255" s="0" t="s">
        <v>4</v>
      </c>
      <c r="B255" s="1" t="n">
        <v>45545</v>
      </c>
      <c r="C255" s="2" t="n">
        <f aca="false">RANDBETWEEN((0.3*D255),(0.6*D255))</f>
        <v>91</v>
      </c>
      <c r="D255" s="2" t="n">
        <v>235</v>
      </c>
    </row>
    <row r="256" customFormat="false" ht="14.25" hidden="false" customHeight="false" outlineLevel="0" collapsed="false">
      <c r="A256" s="0" t="s">
        <v>4</v>
      </c>
      <c r="B256" s="1" t="n">
        <v>45546</v>
      </c>
      <c r="C256" s="2" t="n">
        <f aca="false">RANDBETWEEN((0.3*D256),(0.6*D256))</f>
        <v>121</v>
      </c>
      <c r="D256" s="2" t="n">
        <v>235</v>
      </c>
    </row>
    <row r="257" customFormat="false" ht="14.25" hidden="false" customHeight="false" outlineLevel="0" collapsed="false">
      <c r="A257" s="0" t="s">
        <v>4</v>
      </c>
      <c r="B257" s="1" t="n">
        <v>45547</v>
      </c>
      <c r="C257" s="2" t="n">
        <f aca="false">RANDBETWEEN((0.3*D257),(0.6*D257))</f>
        <v>103</v>
      </c>
      <c r="D257" s="2" t="n">
        <v>235</v>
      </c>
    </row>
    <row r="258" customFormat="false" ht="14.25" hidden="false" customHeight="false" outlineLevel="0" collapsed="false">
      <c r="A258" s="0" t="s">
        <v>4</v>
      </c>
      <c r="B258" s="1" t="n">
        <v>45548</v>
      </c>
      <c r="C258" s="2" t="n">
        <f aca="false">RANDBETWEEN((0.3*D258),(0.6*D258))</f>
        <v>73</v>
      </c>
      <c r="D258" s="2" t="n">
        <v>235</v>
      </c>
    </row>
    <row r="259" customFormat="false" ht="14.25" hidden="false" customHeight="false" outlineLevel="0" collapsed="false">
      <c r="A259" s="0" t="s">
        <v>4</v>
      </c>
      <c r="B259" s="1" t="n">
        <v>45549</v>
      </c>
      <c r="C259" s="2" t="n">
        <f aca="false">RANDBETWEEN((0.3*D259),(0.6*D259))</f>
        <v>86</v>
      </c>
      <c r="D259" s="2" t="n">
        <v>235</v>
      </c>
    </row>
    <row r="260" customFormat="false" ht="14.25" hidden="false" customHeight="false" outlineLevel="0" collapsed="false">
      <c r="A260" s="0" t="s">
        <v>4</v>
      </c>
      <c r="B260" s="1" t="n">
        <v>45550</v>
      </c>
      <c r="C260" s="2" t="n">
        <f aca="false">RANDBETWEEN((0.3*D260),(0.6*D260))</f>
        <v>119</v>
      </c>
      <c r="D260" s="2" t="n">
        <v>235</v>
      </c>
    </row>
    <row r="261" customFormat="false" ht="14.25" hidden="false" customHeight="false" outlineLevel="0" collapsed="false">
      <c r="A261" s="0" t="s">
        <v>4</v>
      </c>
      <c r="B261" s="1" t="n">
        <v>45551</v>
      </c>
      <c r="C261" s="2" t="n">
        <f aca="false">RANDBETWEEN((0.3*D261),(0.6*D261))</f>
        <v>96</v>
      </c>
      <c r="D261" s="2" t="n">
        <v>235</v>
      </c>
    </row>
    <row r="262" customFormat="false" ht="14.25" hidden="false" customHeight="false" outlineLevel="0" collapsed="false">
      <c r="A262" s="0" t="s">
        <v>4</v>
      </c>
      <c r="B262" s="1" t="n">
        <v>45552</v>
      </c>
      <c r="C262" s="2" t="n">
        <f aca="false">RANDBETWEEN((0.3*D262),(0.6*D262))</f>
        <v>121</v>
      </c>
      <c r="D262" s="2" t="n">
        <v>235</v>
      </c>
    </row>
    <row r="263" customFormat="false" ht="14.25" hidden="false" customHeight="false" outlineLevel="0" collapsed="false">
      <c r="A263" s="0" t="s">
        <v>4</v>
      </c>
      <c r="B263" s="1" t="n">
        <v>45553</v>
      </c>
      <c r="C263" s="2" t="n">
        <f aca="false">RANDBETWEEN((0.3*D263),(0.6*D263))</f>
        <v>138</v>
      </c>
      <c r="D263" s="2" t="n">
        <v>235</v>
      </c>
    </row>
    <row r="264" customFormat="false" ht="14.25" hidden="false" customHeight="false" outlineLevel="0" collapsed="false">
      <c r="A264" s="0" t="s">
        <v>4</v>
      </c>
      <c r="B264" s="1" t="n">
        <v>45554</v>
      </c>
      <c r="C264" s="2" t="n">
        <f aca="false">RANDBETWEEN((0.3*D264),(0.6*D264))</f>
        <v>118</v>
      </c>
      <c r="D264" s="2" t="n">
        <v>235</v>
      </c>
    </row>
    <row r="265" customFormat="false" ht="14.25" hidden="false" customHeight="false" outlineLevel="0" collapsed="false">
      <c r="A265" s="0" t="s">
        <v>4</v>
      </c>
      <c r="B265" s="1" t="n">
        <v>45555</v>
      </c>
      <c r="C265" s="2" t="n">
        <f aca="false">RANDBETWEEN((0.3*D265),(0.6*D265))</f>
        <v>81</v>
      </c>
      <c r="D265" s="2" t="n">
        <v>235</v>
      </c>
    </row>
    <row r="266" customFormat="false" ht="14.25" hidden="false" customHeight="false" outlineLevel="0" collapsed="false">
      <c r="A266" s="0" t="s">
        <v>4</v>
      </c>
      <c r="B266" s="1" t="n">
        <v>45556</v>
      </c>
      <c r="C266" s="2" t="n">
        <f aca="false">RANDBETWEEN((0.3*D266),(0.6*D266))</f>
        <v>119</v>
      </c>
      <c r="D266" s="2" t="n">
        <v>235</v>
      </c>
    </row>
    <row r="267" customFormat="false" ht="14.25" hidden="false" customHeight="false" outlineLevel="0" collapsed="false">
      <c r="A267" s="0" t="s">
        <v>4</v>
      </c>
      <c r="B267" s="1" t="n">
        <v>45557</v>
      </c>
      <c r="C267" s="2" t="n">
        <f aca="false">RANDBETWEEN((0.3*D267),(0.6*D267))</f>
        <v>91</v>
      </c>
      <c r="D267" s="2" t="n">
        <v>235</v>
      </c>
    </row>
    <row r="268" customFormat="false" ht="14.25" hidden="false" customHeight="false" outlineLevel="0" collapsed="false">
      <c r="A268" s="0" t="s">
        <v>4</v>
      </c>
      <c r="B268" s="1" t="n">
        <v>45558</v>
      </c>
      <c r="C268" s="2" t="n">
        <f aca="false">RANDBETWEEN((0.3*D268),(0.6*D268))</f>
        <v>108</v>
      </c>
      <c r="D268" s="2" t="n">
        <v>235</v>
      </c>
    </row>
    <row r="269" customFormat="false" ht="14.25" hidden="false" customHeight="false" outlineLevel="0" collapsed="false">
      <c r="A269" s="0" t="s">
        <v>4</v>
      </c>
      <c r="B269" s="1" t="n">
        <v>45559</v>
      </c>
      <c r="C269" s="2" t="n">
        <f aca="false">RANDBETWEEN((0.3*D269),(0.6*D269))</f>
        <v>140</v>
      </c>
      <c r="D269" s="2" t="n">
        <v>235</v>
      </c>
    </row>
    <row r="270" customFormat="false" ht="14.25" hidden="false" customHeight="false" outlineLevel="0" collapsed="false">
      <c r="A270" s="0" t="s">
        <v>4</v>
      </c>
      <c r="B270" s="1" t="n">
        <v>45560</v>
      </c>
      <c r="C270" s="2" t="n">
        <f aca="false">RANDBETWEEN((0.3*D270),(0.6*D270))</f>
        <v>135</v>
      </c>
      <c r="D270" s="2" t="n">
        <v>235</v>
      </c>
    </row>
    <row r="271" customFormat="false" ht="14.25" hidden="false" customHeight="false" outlineLevel="0" collapsed="false">
      <c r="A271" s="0" t="s">
        <v>4</v>
      </c>
      <c r="B271" s="1" t="n">
        <v>45561</v>
      </c>
      <c r="C271" s="2" t="n">
        <f aca="false">RANDBETWEEN((0.3*D271),(0.6*D271))</f>
        <v>138</v>
      </c>
      <c r="D271" s="2" t="n">
        <v>235</v>
      </c>
    </row>
    <row r="272" customFormat="false" ht="14.25" hidden="false" customHeight="false" outlineLevel="0" collapsed="false">
      <c r="A272" s="0" t="s">
        <v>4</v>
      </c>
      <c r="B272" s="1" t="n">
        <v>45562</v>
      </c>
      <c r="C272" s="2" t="n">
        <f aca="false">RANDBETWEEN((0.3*D272),(0.6*D272))</f>
        <v>94</v>
      </c>
      <c r="D272" s="2" t="n">
        <v>235</v>
      </c>
    </row>
    <row r="273" customFormat="false" ht="14.25" hidden="false" customHeight="false" outlineLevel="0" collapsed="false">
      <c r="A273" s="0" t="s">
        <v>4</v>
      </c>
      <c r="B273" s="1" t="n">
        <v>45563</v>
      </c>
      <c r="C273" s="2" t="n">
        <f aca="false">RANDBETWEEN((0.3*D273),(0.6*D273))</f>
        <v>125</v>
      </c>
      <c r="D273" s="2" t="n">
        <v>235</v>
      </c>
    </row>
    <row r="274" customFormat="false" ht="14.25" hidden="false" customHeight="false" outlineLevel="0" collapsed="false">
      <c r="A274" s="0" t="s">
        <v>4</v>
      </c>
      <c r="B274" s="1" t="n">
        <v>45564</v>
      </c>
      <c r="C274" s="2" t="n">
        <f aca="false">RANDBETWEEN((0.3*D274),(0.6*D274))</f>
        <v>89</v>
      </c>
      <c r="D274" s="2" t="n">
        <v>235</v>
      </c>
    </row>
    <row r="275" customFormat="false" ht="14.25" hidden="false" customHeight="false" outlineLevel="0" collapsed="false">
      <c r="A275" s="0" t="s">
        <v>4</v>
      </c>
      <c r="B275" s="1" t="n">
        <v>45565</v>
      </c>
      <c r="C275" s="2" t="n">
        <f aca="false">RANDBETWEEN((0.3*D275),(0.6*D275))</f>
        <v>118</v>
      </c>
      <c r="D275" s="2" t="n">
        <v>235</v>
      </c>
    </row>
    <row r="276" customFormat="false" ht="14.25" hidden="false" customHeight="false" outlineLevel="0" collapsed="false">
      <c r="A276" s="0" t="s">
        <v>4</v>
      </c>
      <c r="B276" s="1" t="n">
        <v>45566</v>
      </c>
      <c r="C276" s="2" t="n">
        <f aca="false">RANDBETWEEN((0.3*D276),(0.6*D276))</f>
        <v>113</v>
      </c>
      <c r="D276" s="2" t="n">
        <v>235</v>
      </c>
    </row>
    <row r="277" customFormat="false" ht="14.25" hidden="false" customHeight="false" outlineLevel="0" collapsed="false">
      <c r="A277" s="0" t="s">
        <v>4</v>
      </c>
      <c r="B277" s="1" t="n">
        <v>45567</v>
      </c>
      <c r="C277" s="2" t="n">
        <f aca="false">RANDBETWEEN((0.3*D277),(0.6*D277))</f>
        <v>72</v>
      </c>
      <c r="D277" s="2" t="n">
        <v>235</v>
      </c>
    </row>
    <row r="278" customFormat="false" ht="14.25" hidden="false" customHeight="false" outlineLevel="0" collapsed="false">
      <c r="A278" s="0" t="s">
        <v>4</v>
      </c>
      <c r="B278" s="1" t="n">
        <v>45568</v>
      </c>
      <c r="C278" s="2" t="n">
        <f aca="false">RANDBETWEEN((0.3*D278),(0.6*D278))</f>
        <v>128</v>
      </c>
      <c r="D278" s="2" t="n">
        <v>235</v>
      </c>
    </row>
    <row r="279" customFormat="false" ht="14.25" hidden="false" customHeight="false" outlineLevel="0" collapsed="false">
      <c r="A279" s="0" t="s">
        <v>4</v>
      </c>
      <c r="B279" s="1" t="n">
        <v>45569</v>
      </c>
      <c r="C279" s="2" t="n">
        <f aca="false">RANDBETWEEN((0.3*D279),(0.6*D279))</f>
        <v>110</v>
      </c>
      <c r="D279" s="2" t="n">
        <v>235</v>
      </c>
    </row>
    <row r="280" customFormat="false" ht="14.25" hidden="false" customHeight="false" outlineLevel="0" collapsed="false">
      <c r="A280" s="0" t="s">
        <v>4</v>
      </c>
      <c r="B280" s="1" t="n">
        <v>45570</v>
      </c>
      <c r="C280" s="2" t="n">
        <f aca="false">RANDBETWEEN((0.3*D280),(0.6*D280))</f>
        <v>83</v>
      </c>
      <c r="D280" s="2" t="n">
        <v>235</v>
      </c>
    </row>
    <row r="281" customFormat="false" ht="14.25" hidden="false" customHeight="false" outlineLevel="0" collapsed="false">
      <c r="A281" s="0" t="s">
        <v>4</v>
      </c>
      <c r="B281" s="1" t="n">
        <v>45571</v>
      </c>
      <c r="C281" s="2" t="n">
        <f aca="false">RANDBETWEEN((0.3*D281),(0.6*D281))</f>
        <v>84</v>
      </c>
      <c r="D281" s="2" t="n">
        <v>235</v>
      </c>
    </row>
    <row r="282" customFormat="false" ht="14.25" hidden="false" customHeight="false" outlineLevel="0" collapsed="false">
      <c r="A282" s="0" t="s">
        <v>4</v>
      </c>
      <c r="B282" s="1" t="n">
        <v>45572</v>
      </c>
      <c r="C282" s="2" t="n">
        <f aca="false">RANDBETWEEN((0.3*D282),(0.6*D282))</f>
        <v>140</v>
      </c>
      <c r="D282" s="2" t="n">
        <v>235</v>
      </c>
    </row>
    <row r="283" customFormat="false" ht="14.25" hidden="false" customHeight="false" outlineLevel="0" collapsed="false">
      <c r="A283" s="0" t="s">
        <v>4</v>
      </c>
      <c r="B283" s="1" t="n">
        <v>45573</v>
      </c>
      <c r="C283" s="2" t="n">
        <f aca="false">RANDBETWEEN((0.3*D283),(0.6*D283))</f>
        <v>97</v>
      </c>
      <c r="D283" s="2" t="n">
        <v>235</v>
      </c>
    </row>
    <row r="284" customFormat="false" ht="14.25" hidden="false" customHeight="false" outlineLevel="0" collapsed="false">
      <c r="A284" s="0" t="s">
        <v>4</v>
      </c>
      <c r="B284" s="1" t="n">
        <v>45574</v>
      </c>
      <c r="C284" s="2" t="n">
        <f aca="false">RANDBETWEEN((0.3*D284),(0.6*D284))</f>
        <v>88</v>
      </c>
      <c r="D284" s="2" t="n">
        <v>235</v>
      </c>
    </row>
    <row r="285" customFormat="false" ht="14.25" hidden="false" customHeight="false" outlineLevel="0" collapsed="false">
      <c r="A285" s="0" t="s">
        <v>4</v>
      </c>
      <c r="B285" s="1" t="n">
        <v>45575</v>
      </c>
      <c r="C285" s="2" t="n">
        <f aca="false">RANDBETWEEN((0.3*D285),(0.6*D285))</f>
        <v>71</v>
      </c>
      <c r="D285" s="2" t="n">
        <v>235</v>
      </c>
    </row>
    <row r="286" customFormat="false" ht="14.25" hidden="false" customHeight="false" outlineLevel="0" collapsed="false">
      <c r="A286" s="0" t="s">
        <v>4</v>
      </c>
      <c r="B286" s="1" t="n">
        <v>45576</v>
      </c>
      <c r="C286" s="2" t="n">
        <f aca="false">RANDBETWEEN((0.3*D286),(0.6*D286))</f>
        <v>105</v>
      </c>
      <c r="D286" s="2" t="n">
        <v>235</v>
      </c>
    </row>
    <row r="287" customFormat="false" ht="14.25" hidden="false" customHeight="false" outlineLevel="0" collapsed="false">
      <c r="A287" s="0" t="s">
        <v>4</v>
      </c>
      <c r="B287" s="1" t="n">
        <v>45577</v>
      </c>
      <c r="C287" s="2" t="n">
        <f aca="false">RANDBETWEEN((0.3*D287),(0.6*D287))</f>
        <v>88</v>
      </c>
      <c r="D287" s="2" t="n">
        <v>235</v>
      </c>
    </row>
    <row r="288" customFormat="false" ht="14.25" hidden="false" customHeight="false" outlineLevel="0" collapsed="false">
      <c r="A288" s="0" t="s">
        <v>4</v>
      </c>
      <c r="B288" s="1" t="n">
        <v>45578</v>
      </c>
      <c r="C288" s="2" t="n">
        <f aca="false">RANDBETWEEN((0.3*D288),(0.6*D288))</f>
        <v>96</v>
      </c>
      <c r="D288" s="2" t="n">
        <v>235</v>
      </c>
    </row>
    <row r="289" customFormat="false" ht="14.25" hidden="false" customHeight="false" outlineLevel="0" collapsed="false">
      <c r="A289" s="0" t="s">
        <v>4</v>
      </c>
      <c r="B289" s="1" t="n">
        <v>45579</v>
      </c>
      <c r="C289" s="2" t="n">
        <f aca="false">RANDBETWEEN((0.3*D289),(0.6*D289))</f>
        <v>141</v>
      </c>
      <c r="D289" s="2" t="n">
        <v>235</v>
      </c>
    </row>
    <row r="290" customFormat="false" ht="14.25" hidden="false" customHeight="false" outlineLevel="0" collapsed="false">
      <c r="A290" s="0" t="s">
        <v>4</v>
      </c>
      <c r="B290" s="1" t="n">
        <v>45580</v>
      </c>
      <c r="C290" s="2" t="n">
        <f aca="false">RANDBETWEEN((0.3*D290),(0.6*D290))</f>
        <v>114</v>
      </c>
      <c r="D290" s="2" t="n">
        <v>235</v>
      </c>
    </row>
    <row r="291" customFormat="false" ht="14.25" hidden="false" customHeight="false" outlineLevel="0" collapsed="false">
      <c r="A291" s="0" t="s">
        <v>4</v>
      </c>
      <c r="B291" s="1" t="n">
        <v>45581</v>
      </c>
      <c r="C291" s="2" t="n">
        <f aca="false">RANDBETWEEN((0.3*D291),(0.6*D291))</f>
        <v>93</v>
      </c>
      <c r="D291" s="2" t="n">
        <v>235</v>
      </c>
    </row>
    <row r="292" customFormat="false" ht="14.25" hidden="false" customHeight="false" outlineLevel="0" collapsed="false">
      <c r="A292" s="0" t="s">
        <v>4</v>
      </c>
      <c r="B292" s="1" t="n">
        <v>45582</v>
      </c>
      <c r="C292" s="2" t="n">
        <f aca="false">RANDBETWEEN((0.3*D292),(0.6*D292))</f>
        <v>103</v>
      </c>
      <c r="D292" s="2" t="n">
        <v>235</v>
      </c>
    </row>
    <row r="293" customFormat="false" ht="14.25" hidden="false" customHeight="false" outlineLevel="0" collapsed="false">
      <c r="A293" s="0" t="s">
        <v>4</v>
      </c>
      <c r="B293" s="1" t="n">
        <v>45583</v>
      </c>
      <c r="C293" s="2" t="n">
        <f aca="false">RANDBETWEEN((0.3*D293),(0.6*D293))</f>
        <v>140</v>
      </c>
      <c r="D293" s="2" t="n">
        <v>235</v>
      </c>
    </row>
    <row r="294" customFormat="false" ht="14.25" hidden="false" customHeight="false" outlineLevel="0" collapsed="false">
      <c r="A294" s="0" t="s">
        <v>4</v>
      </c>
      <c r="B294" s="1" t="n">
        <v>45584</v>
      </c>
      <c r="C294" s="2" t="n">
        <f aca="false">RANDBETWEEN((0.3*D294),(0.6*D294))</f>
        <v>73</v>
      </c>
      <c r="D294" s="2" t="n">
        <v>235</v>
      </c>
    </row>
    <row r="295" customFormat="false" ht="14.25" hidden="false" customHeight="false" outlineLevel="0" collapsed="false">
      <c r="A295" s="0" t="s">
        <v>4</v>
      </c>
      <c r="B295" s="1" t="n">
        <v>45585</v>
      </c>
      <c r="C295" s="2" t="n">
        <f aca="false">RANDBETWEEN((0.3*D295),(0.6*D295))</f>
        <v>137</v>
      </c>
      <c r="D295" s="2" t="n">
        <v>235</v>
      </c>
    </row>
    <row r="296" customFormat="false" ht="14.25" hidden="false" customHeight="false" outlineLevel="0" collapsed="false">
      <c r="A296" s="0" t="s">
        <v>4</v>
      </c>
      <c r="B296" s="1" t="n">
        <v>45586</v>
      </c>
      <c r="C296" s="2" t="n">
        <f aca="false">RANDBETWEEN((0.3*D296),(0.6*D296))</f>
        <v>123</v>
      </c>
      <c r="D296" s="2" t="n">
        <v>235</v>
      </c>
    </row>
    <row r="297" customFormat="false" ht="14.25" hidden="false" customHeight="false" outlineLevel="0" collapsed="false">
      <c r="A297" s="0" t="s">
        <v>4</v>
      </c>
      <c r="B297" s="1" t="n">
        <v>45587</v>
      </c>
      <c r="C297" s="2" t="n">
        <f aca="false">RANDBETWEEN((0.3*D297),(0.6*D297))</f>
        <v>126</v>
      </c>
      <c r="D297" s="2" t="n">
        <v>235</v>
      </c>
    </row>
    <row r="298" customFormat="false" ht="14.25" hidden="false" customHeight="false" outlineLevel="0" collapsed="false">
      <c r="A298" s="0" t="s">
        <v>4</v>
      </c>
      <c r="B298" s="1" t="n">
        <v>45588</v>
      </c>
      <c r="C298" s="2" t="n">
        <f aca="false">RANDBETWEEN((0.3*D298),(0.6*D298))</f>
        <v>95</v>
      </c>
      <c r="D298" s="2" t="n">
        <v>235</v>
      </c>
    </row>
    <row r="299" customFormat="false" ht="14.25" hidden="false" customHeight="false" outlineLevel="0" collapsed="false">
      <c r="A299" s="0" t="s">
        <v>4</v>
      </c>
      <c r="B299" s="1" t="n">
        <v>45589</v>
      </c>
      <c r="C299" s="2" t="n">
        <f aca="false">RANDBETWEEN((0.3*D299),(0.6*D299))</f>
        <v>73</v>
      </c>
      <c r="D299" s="2" t="n">
        <v>235</v>
      </c>
    </row>
    <row r="300" customFormat="false" ht="14.25" hidden="false" customHeight="false" outlineLevel="0" collapsed="false">
      <c r="A300" s="0" t="s">
        <v>4</v>
      </c>
      <c r="B300" s="1" t="n">
        <v>45590</v>
      </c>
      <c r="C300" s="2" t="n">
        <f aca="false">RANDBETWEEN((0.3*D300),(0.6*D300))</f>
        <v>94</v>
      </c>
      <c r="D300" s="2" t="n">
        <v>235</v>
      </c>
    </row>
    <row r="301" customFormat="false" ht="14.25" hidden="false" customHeight="false" outlineLevel="0" collapsed="false">
      <c r="A301" s="0" t="s">
        <v>4</v>
      </c>
      <c r="B301" s="1" t="n">
        <v>45591</v>
      </c>
      <c r="C301" s="2" t="n">
        <f aca="false">RANDBETWEEN((0.3*D301),(0.6*D301))</f>
        <v>98</v>
      </c>
      <c r="D301" s="2" t="n">
        <v>235</v>
      </c>
    </row>
    <row r="302" customFormat="false" ht="14.25" hidden="false" customHeight="false" outlineLevel="0" collapsed="false">
      <c r="A302" s="0" t="s">
        <v>4</v>
      </c>
      <c r="B302" s="1" t="n">
        <v>45592</v>
      </c>
      <c r="C302" s="2" t="n">
        <f aca="false">RANDBETWEEN((0.3*D302),(0.6*D302))</f>
        <v>101</v>
      </c>
      <c r="D302" s="2" t="n">
        <v>235</v>
      </c>
    </row>
    <row r="303" customFormat="false" ht="14.25" hidden="false" customHeight="false" outlineLevel="0" collapsed="false">
      <c r="A303" s="0" t="s">
        <v>4</v>
      </c>
      <c r="B303" s="1" t="n">
        <v>45593</v>
      </c>
      <c r="C303" s="2" t="n">
        <f aca="false">RANDBETWEEN((0.3*D303),(0.6*D303))</f>
        <v>122</v>
      </c>
      <c r="D303" s="2" t="n">
        <v>235</v>
      </c>
    </row>
    <row r="304" customFormat="false" ht="14.25" hidden="false" customHeight="false" outlineLevel="0" collapsed="false">
      <c r="A304" s="0" t="s">
        <v>4</v>
      </c>
      <c r="B304" s="1" t="n">
        <v>45594</v>
      </c>
      <c r="C304" s="2" t="n">
        <f aca="false">RANDBETWEEN((0.3*D304),(0.6*D304))</f>
        <v>94</v>
      </c>
      <c r="D304" s="2" t="n">
        <v>235</v>
      </c>
    </row>
    <row r="305" customFormat="false" ht="14.25" hidden="false" customHeight="false" outlineLevel="0" collapsed="false">
      <c r="A305" s="0" t="s">
        <v>4</v>
      </c>
      <c r="B305" s="1" t="n">
        <v>45595</v>
      </c>
      <c r="C305" s="2" t="n">
        <f aca="false">RANDBETWEEN((0.3*D305),(0.6*D305))</f>
        <v>107</v>
      </c>
      <c r="D305" s="2" t="n">
        <v>235</v>
      </c>
    </row>
    <row r="306" customFormat="false" ht="14.25" hidden="false" customHeight="false" outlineLevel="0" collapsed="false">
      <c r="A306" s="0" t="s">
        <v>4</v>
      </c>
      <c r="B306" s="1" t="n">
        <v>45596</v>
      </c>
      <c r="C306" s="2" t="n">
        <f aca="false">RANDBETWEEN((0.3*D306),(0.6*D306))</f>
        <v>77</v>
      </c>
      <c r="D306" s="2" t="n">
        <v>235</v>
      </c>
    </row>
    <row r="307" customFormat="false" ht="14.25" hidden="false" customHeight="false" outlineLevel="0" collapsed="false">
      <c r="A307" s="0" t="s">
        <v>4</v>
      </c>
      <c r="B307" s="1" t="n">
        <v>45597</v>
      </c>
      <c r="C307" s="2" t="n">
        <f aca="false">RANDBETWEEN((0.3*D307),(0.6*D307))</f>
        <v>75</v>
      </c>
      <c r="D307" s="2" t="n">
        <v>235</v>
      </c>
    </row>
    <row r="308" customFormat="false" ht="14.25" hidden="false" customHeight="false" outlineLevel="0" collapsed="false">
      <c r="A308" s="0" t="s">
        <v>4</v>
      </c>
      <c r="B308" s="1" t="n">
        <v>45598</v>
      </c>
      <c r="C308" s="2" t="n">
        <f aca="false">RANDBETWEEN((0.3*D308),(0.6*D308))</f>
        <v>133</v>
      </c>
      <c r="D308" s="2" t="n">
        <v>235</v>
      </c>
    </row>
    <row r="309" customFormat="false" ht="14.25" hidden="false" customHeight="false" outlineLevel="0" collapsed="false">
      <c r="A309" s="0" t="s">
        <v>4</v>
      </c>
      <c r="B309" s="1" t="n">
        <v>45599</v>
      </c>
      <c r="C309" s="2" t="n">
        <f aca="false">RANDBETWEEN((0.3*D309),(0.6*D309))</f>
        <v>100</v>
      </c>
      <c r="D309" s="2" t="n">
        <v>235</v>
      </c>
    </row>
    <row r="310" customFormat="false" ht="14.25" hidden="false" customHeight="false" outlineLevel="0" collapsed="false">
      <c r="A310" s="0" t="s">
        <v>4</v>
      </c>
      <c r="B310" s="1" t="n">
        <v>45600</v>
      </c>
      <c r="C310" s="2" t="n">
        <f aca="false">RANDBETWEEN((0.3*D310),(0.6*D310))</f>
        <v>71</v>
      </c>
      <c r="D310" s="2" t="n">
        <v>235</v>
      </c>
    </row>
    <row r="311" customFormat="false" ht="14.25" hidden="false" customHeight="false" outlineLevel="0" collapsed="false">
      <c r="A311" s="0" t="s">
        <v>4</v>
      </c>
      <c r="B311" s="1" t="n">
        <v>45601</v>
      </c>
      <c r="C311" s="2" t="n">
        <f aca="false">RANDBETWEEN((0.3*D311),(0.6*D311))</f>
        <v>79</v>
      </c>
      <c r="D311" s="2" t="n">
        <v>235</v>
      </c>
    </row>
    <row r="312" customFormat="false" ht="14.25" hidden="false" customHeight="false" outlineLevel="0" collapsed="false">
      <c r="A312" s="0" t="s">
        <v>4</v>
      </c>
      <c r="B312" s="1" t="n">
        <v>45602</v>
      </c>
      <c r="C312" s="2" t="n">
        <f aca="false">RANDBETWEEN((0.3*D312),(0.6*D312))</f>
        <v>123</v>
      </c>
      <c r="D312" s="2" t="n">
        <v>235</v>
      </c>
    </row>
    <row r="313" customFormat="false" ht="14.25" hidden="false" customHeight="false" outlineLevel="0" collapsed="false">
      <c r="A313" s="0" t="s">
        <v>4</v>
      </c>
      <c r="B313" s="1" t="n">
        <v>45603</v>
      </c>
      <c r="C313" s="2" t="n">
        <f aca="false">RANDBETWEEN((0.3*D313),(0.6*D313))</f>
        <v>95</v>
      </c>
      <c r="D313" s="2" t="n">
        <v>235</v>
      </c>
    </row>
    <row r="314" customFormat="false" ht="14.25" hidden="false" customHeight="false" outlineLevel="0" collapsed="false">
      <c r="A314" s="0" t="s">
        <v>4</v>
      </c>
      <c r="B314" s="1" t="n">
        <v>45604</v>
      </c>
      <c r="C314" s="2" t="n">
        <f aca="false">RANDBETWEEN((0.3*D314),(0.6*D314))</f>
        <v>140</v>
      </c>
      <c r="D314" s="2" t="n">
        <v>235</v>
      </c>
    </row>
    <row r="315" customFormat="false" ht="14.25" hidden="false" customHeight="false" outlineLevel="0" collapsed="false">
      <c r="A315" s="0" t="s">
        <v>4</v>
      </c>
      <c r="B315" s="1" t="n">
        <v>45605</v>
      </c>
      <c r="C315" s="2" t="n">
        <f aca="false">RANDBETWEEN((0.3*D315),(0.6*D315))</f>
        <v>138</v>
      </c>
      <c r="D315" s="2" t="n">
        <v>235</v>
      </c>
    </row>
    <row r="316" customFormat="false" ht="14.25" hidden="false" customHeight="false" outlineLevel="0" collapsed="false">
      <c r="A316" s="0" t="s">
        <v>4</v>
      </c>
      <c r="B316" s="1" t="n">
        <v>45606</v>
      </c>
      <c r="C316" s="2" t="n">
        <f aca="false">RANDBETWEEN((0.3*D316),(0.6*D316))</f>
        <v>114</v>
      </c>
      <c r="D316" s="2" t="n">
        <v>235</v>
      </c>
    </row>
    <row r="317" customFormat="false" ht="14.25" hidden="false" customHeight="false" outlineLevel="0" collapsed="false">
      <c r="A317" s="0" t="s">
        <v>4</v>
      </c>
      <c r="B317" s="1" t="n">
        <v>45607</v>
      </c>
      <c r="C317" s="2" t="n">
        <f aca="false">RANDBETWEEN((0.3*D317),(0.6*D317))</f>
        <v>78</v>
      </c>
      <c r="D317" s="2" t="n">
        <v>235</v>
      </c>
    </row>
    <row r="318" customFormat="false" ht="14.25" hidden="false" customHeight="false" outlineLevel="0" collapsed="false">
      <c r="A318" s="0" t="s">
        <v>4</v>
      </c>
      <c r="B318" s="1" t="n">
        <v>45608</v>
      </c>
      <c r="C318" s="2" t="n">
        <f aca="false">RANDBETWEEN((0.3*D318),(0.6*D318))</f>
        <v>73</v>
      </c>
      <c r="D318" s="2" t="n">
        <v>235</v>
      </c>
    </row>
    <row r="319" customFormat="false" ht="14.25" hidden="false" customHeight="false" outlineLevel="0" collapsed="false">
      <c r="A319" s="0" t="s">
        <v>4</v>
      </c>
      <c r="B319" s="1" t="n">
        <v>45609</v>
      </c>
      <c r="C319" s="2" t="n">
        <f aca="false">RANDBETWEEN((0.3*D319),(0.6*D319))</f>
        <v>112</v>
      </c>
      <c r="D319" s="2" t="n">
        <v>235</v>
      </c>
    </row>
    <row r="320" customFormat="false" ht="14.25" hidden="false" customHeight="false" outlineLevel="0" collapsed="false">
      <c r="A320" s="0" t="s">
        <v>4</v>
      </c>
      <c r="B320" s="1" t="n">
        <v>45610</v>
      </c>
      <c r="C320" s="2" t="n">
        <f aca="false">RANDBETWEEN((0.3*D320),(0.6*D320))</f>
        <v>87</v>
      </c>
      <c r="D320" s="2" t="n">
        <v>235</v>
      </c>
    </row>
    <row r="321" customFormat="false" ht="14.25" hidden="false" customHeight="false" outlineLevel="0" collapsed="false">
      <c r="A321" s="0" t="s">
        <v>4</v>
      </c>
      <c r="B321" s="1" t="n">
        <v>45611</v>
      </c>
      <c r="C321" s="2" t="n">
        <f aca="false">RANDBETWEEN((0.3*D321),(0.6*D321))</f>
        <v>100</v>
      </c>
      <c r="D321" s="2" t="n">
        <v>235</v>
      </c>
    </row>
    <row r="322" customFormat="false" ht="14.25" hidden="false" customHeight="false" outlineLevel="0" collapsed="false">
      <c r="A322" s="0" t="s">
        <v>4</v>
      </c>
      <c r="B322" s="1" t="n">
        <v>45612</v>
      </c>
      <c r="C322" s="2" t="n">
        <f aca="false">RANDBETWEEN((0.3*D322),(0.6*D322))</f>
        <v>90</v>
      </c>
      <c r="D322" s="2" t="n">
        <v>235</v>
      </c>
    </row>
    <row r="323" customFormat="false" ht="14.25" hidden="false" customHeight="false" outlineLevel="0" collapsed="false">
      <c r="A323" s="0" t="s">
        <v>4</v>
      </c>
      <c r="B323" s="1" t="n">
        <v>45613</v>
      </c>
      <c r="C323" s="2" t="n">
        <f aca="false">RANDBETWEEN((0.3*D323),(0.6*D323))</f>
        <v>105</v>
      </c>
      <c r="D323" s="2" t="n">
        <v>235</v>
      </c>
    </row>
    <row r="324" customFormat="false" ht="14.25" hidden="false" customHeight="false" outlineLevel="0" collapsed="false">
      <c r="A324" s="0" t="s">
        <v>4</v>
      </c>
      <c r="B324" s="1" t="n">
        <v>45614</v>
      </c>
      <c r="C324" s="2" t="n">
        <f aca="false">RANDBETWEEN((0.3*D324),(0.6*D324))</f>
        <v>94</v>
      </c>
      <c r="D324" s="2" t="n">
        <v>235</v>
      </c>
    </row>
    <row r="325" customFormat="false" ht="14.25" hidden="false" customHeight="false" outlineLevel="0" collapsed="false">
      <c r="A325" s="0" t="s">
        <v>4</v>
      </c>
      <c r="B325" s="1" t="n">
        <v>45615</v>
      </c>
      <c r="C325" s="2" t="n">
        <f aca="false">RANDBETWEEN((0.3*D325),(0.6*D325))</f>
        <v>89</v>
      </c>
      <c r="D325" s="2" t="n">
        <v>235</v>
      </c>
    </row>
    <row r="326" customFormat="false" ht="14.25" hidden="false" customHeight="false" outlineLevel="0" collapsed="false">
      <c r="A326" s="0" t="s">
        <v>4</v>
      </c>
      <c r="B326" s="1" t="n">
        <v>45616</v>
      </c>
      <c r="C326" s="2" t="n">
        <f aca="false">RANDBETWEEN((0.3*D326),(0.6*D326))</f>
        <v>129</v>
      </c>
      <c r="D326" s="2" t="n">
        <v>235</v>
      </c>
    </row>
    <row r="327" customFormat="false" ht="14.25" hidden="false" customHeight="false" outlineLevel="0" collapsed="false">
      <c r="A327" s="0" t="s">
        <v>4</v>
      </c>
      <c r="B327" s="1" t="n">
        <v>45617</v>
      </c>
      <c r="C327" s="2" t="n">
        <f aca="false">RANDBETWEEN((0.3*D327),(0.6*D327))</f>
        <v>124</v>
      </c>
      <c r="D327" s="2" t="n">
        <v>235</v>
      </c>
    </row>
    <row r="328" customFormat="false" ht="14.25" hidden="false" customHeight="false" outlineLevel="0" collapsed="false">
      <c r="A328" s="0" t="s">
        <v>4</v>
      </c>
      <c r="B328" s="1" t="n">
        <v>45618</v>
      </c>
      <c r="C328" s="2" t="n">
        <f aca="false">RANDBETWEEN((0.3*D328),(0.6*D328))</f>
        <v>102</v>
      </c>
      <c r="D328" s="2" t="n">
        <v>235</v>
      </c>
    </row>
    <row r="329" customFormat="false" ht="14.25" hidden="false" customHeight="false" outlineLevel="0" collapsed="false">
      <c r="A329" s="0" t="s">
        <v>4</v>
      </c>
      <c r="B329" s="1" t="n">
        <v>45619</v>
      </c>
      <c r="C329" s="2" t="n">
        <f aca="false">RANDBETWEEN((0.3*D329),(0.6*D329))</f>
        <v>77</v>
      </c>
      <c r="D329" s="2" t="n">
        <v>235</v>
      </c>
    </row>
    <row r="330" customFormat="false" ht="14.25" hidden="false" customHeight="false" outlineLevel="0" collapsed="false">
      <c r="A330" s="0" t="s">
        <v>4</v>
      </c>
      <c r="B330" s="1" t="n">
        <v>45620</v>
      </c>
      <c r="C330" s="2" t="n">
        <f aca="false">RANDBETWEEN((0.3*D330),(0.6*D330))</f>
        <v>117</v>
      </c>
      <c r="D330" s="2" t="n">
        <v>235</v>
      </c>
    </row>
    <row r="331" customFormat="false" ht="14.25" hidden="false" customHeight="false" outlineLevel="0" collapsed="false">
      <c r="A331" s="0" t="s">
        <v>4</v>
      </c>
      <c r="B331" s="1" t="n">
        <v>45621</v>
      </c>
      <c r="C331" s="2" t="n">
        <f aca="false">RANDBETWEEN((0.3*D331),(0.6*D331))</f>
        <v>116</v>
      </c>
      <c r="D331" s="2" t="n">
        <v>235</v>
      </c>
    </row>
    <row r="332" customFormat="false" ht="14.25" hidden="false" customHeight="false" outlineLevel="0" collapsed="false">
      <c r="A332" s="0" t="s">
        <v>4</v>
      </c>
      <c r="B332" s="1" t="n">
        <v>45622</v>
      </c>
      <c r="C332" s="2" t="n">
        <f aca="false">RANDBETWEEN((0.3*D332),(0.6*D332))</f>
        <v>121</v>
      </c>
      <c r="D332" s="2" t="n">
        <v>235</v>
      </c>
    </row>
    <row r="333" customFormat="false" ht="14.25" hidden="false" customHeight="false" outlineLevel="0" collapsed="false">
      <c r="A333" s="0" t="s">
        <v>4</v>
      </c>
      <c r="B333" s="1" t="n">
        <v>45623</v>
      </c>
      <c r="C333" s="2" t="n">
        <f aca="false">RANDBETWEEN((0.3*D333),(0.6*D333))</f>
        <v>93</v>
      </c>
      <c r="D333" s="2" t="n">
        <v>235</v>
      </c>
    </row>
    <row r="334" customFormat="false" ht="14.25" hidden="false" customHeight="false" outlineLevel="0" collapsed="false">
      <c r="A334" s="0" t="s">
        <v>4</v>
      </c>
      <c r="B334" s="1" t="n">
        <v>45624</v>
      </c>
      <c r="C334" s="2" t="n">
        <f aca="false">RANDBETWEEN((0.3*D334),(0.6*D334))</f>
        <v>73</v>
      </c>
      <c r="D334" s="2" t="n">
        <v>235</v>
      </c>
    </row>
    <row r="335" customFormat="false" ht="14.25" hidden="false" customHeight="false" outlineLevel="0" collapsed="false">
      <c r="A335" s="0" t="s">
        <v>4</v>
      </c>
      <c r="B335" s="1" t="n">
        <v>45625</v>
      </c>
      <c r="C335" s="2" t="n">
        <f aca="false">RANDBETWEEN((0.3*D335),(0.6*D335))</f>
        <v>77</v>
      </c>
      <c r="D335" s="2" t="n">
        <v>235</v>
      </c>
    </row>
    <row r="336" customFormat="false" ht="14.25" hidden="false" customHeight="false" outlineLevel="0" collapsed="false">
      <c r="A336" s="0" t="s">
        <v>4</v>
      </c>
      <c r="B336" s="1" t="n">
        <v>45626</v>
      </c>
      <c r="C336" s="2" t="n">
        <f aca="false">RANDBETWEEN((0.3*D336),(0.6*D336))</f>
        <v>124</v>
      </c>
      <c r="D336" s="2" t="n">
        <v>235</v>
      </c>
    </row>
    <row r="337" customFormat="false" ht="14.25" hidden="false" customHeight="false" outlineLevel="0" collapsed="false">
      <c r="A337" s="0" t="s">
        <v>4</v>
      </c>
      <c r="B337" s="1" t="n">
        <v>45627</v>
      </c>
      <c r="C337" s="2" t="n">
        <f aca="false">RANDBETWEEN((0.3*D337),(0.6*D337))</f>
        <v>77</v>
      </c>
      <c r="D337" s="2" t="n">
        <v>235</v>
      </c>
    </row>
    <row r="338" customFormat="false" ht="14.25" hidden="false" customHeight="false" outlineLevel="0" collapsed="false">
      <c r="A338" s="0" t="s">
        <v>4</v>
      </c>
      <c r="B338" s="1" t="n">
        <v>45628</v>
      </c>
      <c r="C338" s="2" t="n">
        <f aca="false">RANDBETWEEN((0.3*D338),(0.6*D338))</f>
        <v>75</v>
      </c>
      <c r="D338" s="2" t="n">
        <v>235</v>
      </c>
    </row>
    <row r="339" customFormat="false" ht="14.25" hidden="false" customHeight="false" outlineLevel="0" collapsed="false">
      <c r="A339" s="0" t="s">
        <v>4</v>
      </c>
      <c r="B339" s="1" t="n">
        <v>45629</v>
      </c>
      <c r="C339" s="2" t="n">
        <f aca="false">RANDBETWEEN((0.3*D339),(0.6*D339))</f>
        <v>120</v>
      </c>
      <c r="D339" s="2" t="n">
        <v>235</v>
      </c>
    </row>
    <row r="340" customFormat="false" ht="14.25" hidden="false" customHeight="false" outlineLevel="0" collapsed="false">
      <c r="A340" s="0" t="s">
        <v>4</v>
      </c>
      <c r="B340" s="1" t="n">
        <v>45630</v>
      </c>
      <c r="C340" s="2" t="n">
        <f aca="false">RANDBETWEEN((0.3*D340),(0.6*D340))</f>
        <v>105</v>
      </c>
      <c r="D340" s="2" t="n">
        <v>235</v>
      </c>
    </row>
    <row r="341" customFormat="false" ht="14.25" hidden="false" customHeight="false" outlineLevel="0" collapsed="false">
      <c r="A341" s="0" t="s">
        <v>4</v>
      </c>
      <c r="B341" s="1" t="n">
        <v>45631</v>
      </c>
      <c r="C341" s="2" t="n">
        <f aca="false">RANDBETWEEN((0.3*D341),(0.6*D341))</f>
        <v>136</v>
      </c>
      <c r="D341" s="2" t="n">
        <v>235</v>
      </c>
    </row>
    <row r="342" customFormat="false" ht="14.25" hidden="false" customHeight="false" outlineLevel="0" collapsed="false">
      <c r="A342" s="0" t="s">
        <v>4</v>
      </c>
      <c r="B342" s="1" t="n">
        <v>45632</v>
      </c>
      <c r="C342" s="2" t="n">
        <f aca="false">RANDBETWEEN((0.3*D342),(0.6*D342))</f>
        <v>83</v>
      </c>
      <c r="D342" s="2" t="n">
        <v>235</v>
      </c>
    </row>
    <row r="343" customFormat="false" ht="14.25" hidden="false" customHeight="false" outlineLevel="0" collapsed="false">
      <c r="A343" s="0" t="s">
        <v>4</v>
      </c>
      <c r="B343" s="1" t="n">
        <v>45633</v>
      </c>
      <c r="C343" s="2" t="n">
        <f aca="false">RANDBETWEEN((0.3*D343),(0.6*D343))</f>
        <v>124</v>
      </c>
      <c r="D343" s="2" t="n">
        <v>235</v>
      </c>
    </row>
    <row r="344" customFormat="false" ht="14.25" hidden="false" customHeight="false" outlineLevel="0" collapsed="false">
      <c r="A344" s="0" t="s">
        <v>4</v>
      </c>
      <c r="B344" s="1" t="n">
        <v>45634</v>
      </c>
      <c r="C344" s="2" t="n">
        <f aca="false">RANDBETWEEN((0.3*D344),(0.6*D344))</f>
        <v>108</v>
      </c>
      <c r="D344" s="2" t="n">
        <v>235</v>
      </c>
    </row>
    <row r="345" customFormat="false" ht="14.25" hidden="false" customHeight="false" outlineLevel="0" collapsed="false">
      <c r="A345" s="0" t="s">
        <v>4</v>
      </c>
      <c r="B345" s="1" t="n">
        <v>45635</v>
      </c>
      <c r="C345" s="2" t="n">
        <f aca="false">RANDBETWEEN((0.3*D345),(0.6*D345))</f>
        <v>138</v>
      </c>
      <c r="D345" s="2" t="n">
        <v>235</v>
      </c>
    </row>
    <row r="346" customFormat="false" ht="14.25" hidden="false" customHeight="false" outlineLevel="0" collapsed="false">
      <c r="A346" s="0" t="s">
        <v>4</v>
      </c>
      <c r="B346" s="1" t="n">
        <v>45636</v>
      </c>
      <c r="C346" s="2" t="n">
        <f aca="false">RANDBETWEEN((0.3*D346),(0.6*D346))</f>
        <v>135</v>
      </c>
      <c r="D346" s="2" t="n">
        <v>235</v>
      </c>
    </row>
    <row r="347" customFormat="false" ht="14.25" hidden="false" customHeight="false" outlineLevel="0" collapsed="false">
      <c r="A347" s="0" t="s">
        <v>4</v>
      </c>
      <c r="B347" s="1" t="n">
        <v>45637</v>
      </c>
      <c r="C347" s="2" t="n">
        <f aca="false">RANDBETWEEN((0.3*D347),(0.6*D347))</f>
        <v>76</v>
      </c>
      <c r="D347" s="2" t="n">
        <v>235</v>
      </c>
    </row>
    <row r="348" customFormat="false" ht="14.25" hidden="false" customHeight="false" outlineLevel="0" collapsed="false">
      <c r="A348" s="0" t="s">
        <v>4</v>
      </c>
      <c r="B348" s="1" t="n">
        <v>45638</v>
      </c>
      <c r="C348" s="2" t="n">
        <f aca="false">RANDBETWEEN((0.3*D348),(0.6*D348))</f>
        <v>127</v>
      </c>
      <c r="D348" s="2" t="n">
        <v>235</v>
      </c>
    </row>
    <row r="349" customFormat="false" ht="14.25" hidden="false" customHeight="false" outlineLevel="0" collapsed="false">
      <c r="A349" s="0" t="s">
        <v>4</v>
      </c>
      <c r="B349" s="1" t="n">
        <v>45639</v>
      </c>
      <c r="C349" s="2" t="n">
        <f aca="false">RANDBETWEEN((0.3*D349),(0.6*D349))</f>
        <v>76</v>
      </c>
      <c r="D349" s="2" t="n">
        <v>235</v>
      </c>
    </row>
    <row r="350" customFormat="false" ht="14.25" hidden="false" customHeight="false" outlineLevel="0" collapsed="false">
      <c r="A350" s="0" t="s">
        <v>4</v>
      </c>
      <c r="B350" s="1" t="n">
        <v>45640</v>
      </c>
      <c r="C350" s="2" t="n">
        <f aca="false">RANDBETWEEN((0.3*D350),(0.6*D350))</f>
        <v>94</v>
      </c>
      <c r="D350" s="2" t="n">
        <v>235</v>
      </c>
    </row>
    <row r="351" customFormat="false" ht="14.25" hidden="false" customHeight="false" outlineLevel="0" collapsed="false">
      <c r="A351" s="0" t="s">
        <v>4</v>
      </c>
      <c r="B351" s="1" t="n">
        <v>45641</v>
      </c>
      <c r="C351" s="2" t="n">
        <f aca="false">RANDBETWEEN((0.3*D351),(0.6*D351))</f>
        <v>95</v>
      </c>
      <c r="D351" s="2" t="n">
        <v>235</v>
      </c>
    </row>
    <row r="352" customFormat="false" ht="14.25" hidden="false" customHeight="false" outlineLevel="0" collapsed="false">
      <c r="A352" s="0" t="s">
        <v>4</v>
      </c>
      <c r="B352" s="1" t="n">
        <v>45642</v>
      </c>
      <c r="C352" s="2" t="n">
        <f aca="false">RANDBETWEEN((0.3*D352),(0.6*D352))</f>
        <v>77</v>
      </c>
      <c r="D352" s="2" t="n">
        <v>235</v>
      </c>
    </row>
    <row r="353" customFormat="false" ht="14.25" hidden="false" customHeight="false" outlineLevel="0" collapsed="false">
      <c r="A353" s="0" t="s">
        <v>4</v>
      </c>
      <c r="B353" s="1" t="n">
        <v>45643</v>
      </c>
      <c r="C353" s="2" t="n">
        <f aca="false">RANDBETWEEN((0.3*D353),(0.6*D353))</f>
        <v>103</v>
      </c>
      <c r="D353" s="2" t="n">
        <v>235</v>
      </c>
    </row>
    <row r="354" customFormat="false" ht="14.25" hidden="false" customHeight="false" outlineLevel="0" collapsed="false">
      <c r="A354" s="0" t="s">
        <v>4</v>
      </c>
      <c r="B354" s="1" t="n">
        <v>45644</v>
      </c>
      <c r="C354" s="2" t="n">
        <f aca="false">RANDBETWEEN((0.3*D354),(0.6*D354))</f>
        <v>123</v>
      </c>
      <c r="D354" s="2" t="n">
        <v>235</v>
      </c>
    </row>
    <row r="355" customFormat="false" ht="14.25" hidden="false" customHeight="false" outlineLevel="0" collapsed="false">
      <c r="A355" s="0" t="s">
        <v>4</v>
      </c>
      <c r="B355" s="1" t="n">
        <v>45645</v>
      </c>
      <c r="C355" s="2" t="n">
        <f aca="false">RANDBETWEEN((0.3*D355),(0.6*D355))</f>
        <v>78</v>
      </c>
      <c r="D355" s="2" t="n">
        <v>235</v>
      </c>
    </row>
    <row r="356" customFormat="false" ht="14.25" hidden="false" customHeight="false" outlineLevel="0" collapsed="false">
      <c r="A356" s="0" t="s">
        <v>4</v>
      </c>
      <c r="B356" s="1" t="n">
        <v>45646</v>
      </c>
      <c r="C356" s="2" t="n">
        <f aca="false">RANDBETWEEN((0.3*D356),(0.6*D356))</f>
        <v>78</v>
      </c>
      <c r="D356" s="2" t="n">
        <v>235</v>
      </c>
    </row>
    <row r="357" customFormat="false" ht="14.25" hidden="false" customHeight="false" outlineLevel="0" collapsed="false">
      <c r="A357" s="0" t="s">
        <v>4</v>
      </c>
      <c r="B357" s="1" t="n">
        <v>45647</v>
      </c>
      <c r="C357" s="2" t="n">
        <f aca="false">RANDBETWEEN((0.3*D357),(0.6*D357))</f>
        <v>89</v>
      </c>
      <c r="D357" s="2" t="n">
        <v>235</v>
      </c>
    </row>
    <row r="358" customFormat="false" ht="14.25" hidden="false" customHeight="false" outlineLevel="0" collapsed="false">
      <c r="A358" s="0" t="s">
        <v>4</v>
      </c>
      <c r="B358" s="1" t="n">
        <v>45648</v>
      </c>
      <c r="C358" s="2" t="n">
        <f aca="false">RANDBETWEEN((0.3*D358),(0.6*D358))</f>
        <v>113</v>
      </c>
      <c r="D358" s="2" t="n">
        <v>235</v>
      </c>
    </row>
    <row r="359" customFormat="false" ht="14.25" hidden="false" customHeight="false" outlineLevel="0" collapsed="false">
      <c r="A359" s="0" t="s">
        <v>4</v>
      </c>
      <c r="B359" s="1" t="n">
        <v>45649</v>
      </c>
      <c r="C359" s="2" t="n">
        <f aca="false">RANDBETWEEN((0.3*D359),(0.6*D359))</f>
        <v>105</v>
      </c>
      <c r="D359" s="2" t="n">
        <v>235</v>
      </c>
    </row>
    <row r="360" customFormat="false" ht="14.25" hidden="false" customHeight="false" outlineLevel="0" collapsed="false">
      <c r="A360" s="0" t="s">
        <v>4</v>
      </c>
      <c r="B360" s="1" t="n">
        <v>45650</v>
      </c>
      <c r="C360" s="2" t="n">
        <f aca="false">RANDBETWEEN((0.3*D360),(0.6*D360))</f>
        <v>102</v>
      </c>
      <c r="D360" s="2" t="n">
        <v>235</v>
      </c>
    </row>
    <row r="361" customFormat="false" ht="14.25" hidden="false" customHeight="false" outlineLevel="0" collapsed="false">
      <c r="A361" s="0" t="s">
        <v>4</v>
      </c>
      <c r="B361" s="1" t="n">
        <v>45651</v>
      </c>
      <c r="C361" s="2" t="n">
        <f aca="false">RANDBETWEEN((0.3*D361),(0.6*D361))</f>
        <v>84</v>
      </c>
      <c r="D361" s="2" t="n">
        <v>235</v>
      </c>
    </row>
    <row r="362" customFormat="false" ht="14.25" hidden="false" customHeight="false" outlineLevel="0" collapsed="false">
      <c r="A362" s="0" t="s">
        <v>4</v>
      </c>
      <c r="B362" s="1" t="n">
        <v>45652</v>
      </c>
      <c r="C362" s="2" t="n">
        <f aca="false">RANDBETWEEN((0.3*D362),(0.6*D362))</f>
        <v>82</v>
      </c>
      <c r="D362" s="2" t="n">
        <v>235</v>
      </c>
    </row>
    <row r="363" customFormat="false" ht="14.25" hidden="false" customHeight="false" outlineLevel="0" collapsed="false">
      <c r="A363" s="0" t="s">
        <v>4</v>
      </c>
      <c r="B363" s="1" t="n">
        <v>45653</v>
      </c>
      <c r="C363" s="2" t="n">
        <f aca="false">RANDBETWEEN((0.3*D363),(0.6*D363))</f>
        <v>107</v>
      </c>
      <c r="D363" s="2" t="n">
        <v>235</v>
      </c>
    </row>
    <row r="364" customFormat="false" ht="14.25" hidden="false" customHeight="false" outlineLevel="0" collapsed="false">
      <c r="A364" s="0" t="s">
        <v>4</v>
      </c>
      <c r="B364" s="1" t="n">
        <v>45654</v>
      </c>
      <c r="C364" s="2" t="n">
        <f aca="false">RANDBETWEEN((0.3*D364),(0.6*D364))</f>
        <v>110</v>
      </c>
      <c r="D364" s="2" t="n">
        <v>235</v>
      </c>
    </row>
    <row r="365" customFormat="false" ht="14.25" hidden="false" customHeight="false" outlineLevel="0" collapsed="false">
      <c r="A365" s="0" t="s">
        <v>4</v>
      </c>
      <c r="B365" s="1" t="n">
        <v>45655</v>
      </c>
      <c r="C365" s="2" t="n">
        <f aca="false">RANDBETWEEN((0.3*D365),(0.6*D365))</f>
        <v>133</v>
      </c>
      <c r="D365" s="2" t="n">
        <v>235</v>
      </c>
    </row>
    <row r="366" customFormat="false" ht="14.25" hidden="false" customHeight="false" outlineLevel="0" collapsed="false">
      <c r="A366" s="0" t="s">
        <v>4</v>
      </c>
      <c r="B366" s="1" t="n">
        <v>45656</v>
      </c>
      <c r="C366" s="2" t="n">
        <f aca="false">RANDBETWEEN((0.3*D366),(0.6*D366))</f>
        <v>126</v>
      </c>
      <c r="D366" s="2" t="n">
        <v>235</v>
      </c>
    </row>
    <row r="367" customFormat="false" ht="14.25" hidden="false" customHeight="false" outlineLevel="0" collapsed="false">
      <c r="A367" s="0" t="s">
        <v>4</v>
      </c>
      <c r="B367" s="1" t="n">
        <v>45657</v>
      </c>
      <c r="C367" s="2" t="n">
        <f aca="false">RANDBETWEEN((0.3*D367),(0.6*D367))</f>
        <v>103</v>
      </c>
      <c r="D367" s="2" t="n">
        <v>235</v>
      </c>
    </row>
    <row r="368" customFormat="false" ht="14.25" hidden="false" customHeight="false" outlineLevel="0" collapsed="false">
      <c r="C368" s="2"/>
    </row>
    <row r="369" customFormat="false" ht="14.25" hidden="false" customHeight="false" outlineLevel="0" collapsed="false">
      <c r="A369" s="0" t="s">
        <v>5</v>
      </c>
      <c r="B369" s="1" t="n">
        <v>45292</v>
      </c>
      <c r="C369" s="2" t="n">
        <f aca="false">RANDBETWEEN((0.3*D369),(0.6*D369))</f>
        <v>43</v>
      </c>
      <c r="D369" s="2" t="n">
        <v>72</v>
      </c>
    </row>
    <row r="370" customFormat="false" ht="14.25" hidden="false" customHeight="false" outlineLevel="0" collapsed="false">
      <c r="A370" s="0" t="s">
        <v>5</v>
      </c>
      <c r="B370" s="1" t="n">
        <v>45293</v>
      </c>
      <c r="C370" s="2" t="n">
        <f aca="false">RANDBETWEEN((0.3*D370),(0.6*D370))</f>
        <v>30</v>
      </c>
      <c r="D370" s="2" t="n">
        <v>72</v>
      </c>
    </row>
    <row r="371" customFormat="false" ht="14.25" hidden="false" customHeight="false" outlineLevel="0" collapsed="false">
      <c r="A371" s="0" t="s">
        <v>5</v>
      </c>
      <c r="B371" s="1" t="n">
        <v>45294</v>
      </c>
      <c r="C371" s="2" t="n">
        <f aca="false">RANDBETWEEN((0.3*D371),(0.6*D371))</f>
        <v>42</v>
      </c>
      <c r="D371" s="2" t="n">
        <v>72</v>
      </c>
    </row>
    <row r="372" customFormat="false" ht="14.25" hidden="false" customHeight="false" outlineLevel="0" collapsed="false">
      <c r="A372" s="0" t="s">
        <v>5</v>
      </c>
      <c r="B372" s="1" t="n">
        <v>45295</v>
      </c>
      <c r="C372" s="2" t="n">
        <f aca="false">RANDBETWEEN((0.3*D372),(0.6*D372))</f>
        <v>37</v>
      </c>
      <c r="D372" s="2" t="n">
        <v>72</v>
      </c>
    </row>
    <row r="373" customFormat="false" ht="14.25" hidden="false" customHeight="false" outlineLevel="0" collapsed="false">
      <c r="A373" s="0" t="s">
        <v>5</v>
      </c>
      <c r="B373" s="1" t="n">
        <v>45296</v>
      </c>
      <c r="C373" s="2" t="n">
        <f aca="false">RANDBETWEEN((0.3*D373),(0.6*D373))</f>
        <v>41</v>
      </c>
      <c r="D373" s="2" t="n">
        <v>72</v>
      </c>
    </row>
    <row r="374" customFormat="false" ht="14.25" hidden="false" customHeight="false" outlineLevel="0" collapsed="false">
      <c r="A374" s="0" t="s">
        <v>5</v>
      </c>
      <c r="B374" s="1" t="n">
        <v>45297</v>
      </c>
      <c r="C374" s="2" t="n">
        <f aca="false">RANDBETWEEN((0.3*D374),(0.6*D374))</f>
        <v>30</v>
      </c>
      <c r="D374" s="2" t="n">
        <v>72</v>
      </c>
    </row>
    <row r="375" customFormat="false" ht="14.25" hidden="false" customHeight="false" outlineLevel="0" collapsed="false">
      <c r="A375" s="0" t="s">
        <v>5</v>
      </c>
      <c r="B375" s="1" t="n">
        <v>45298</v>
      </c>
      <c r="C375" s="2" t="n">
        <f aca="false">RANDBETWEEN((0.3*D375),(0.6*D375))</f>
        <v>37</v>
      </c>
      <c r="D375" s="2" t="n">
        <v>72</v>
      </c>
    </row>
    <row r="376" customFormat="false" ht="14.25" hidden="false" customHeight="false" outlineLevel="0" collapsed="false">
      <c r="A376" s="0" t="s">
        <v>5</v>
      </c>
      <c r="B376" s="1" t="n">
        <v>45299</v>
      </c>
      <c r="C376" s="2" t="n">
        <f aca="false">RANDBETWEEN((0.3*D376),(0.6*D376))</f>
        <v>40</v>
      </c>
      <c r="D376" s="2" t="n">
        <v>72</v>
      </c>
    </row>
    <row r="377" customFormat="false" ht="14.25" hidden="false" customHeight="false" outlineLevel="0" collapsed="false">
      <c r="A377" s="0" t="s">
        <v>5</v>
      </c>
      <c r="B377" s="1" t="n">
        <v>45300</v>
      </c>
      <c r="C377" s="2" t="n">
        <f aca="false">RANDBETWEEN((0.3*D377),(0.6*D377))</f>
        <v>26</v>
      </c>
      <c r="D377" s="2" t="n">
        <v>72</v>
      </c>
    </row>
    <row r="378" customFormat="false" ht="14.25" hidden="false" customHeight="false" outlineLevel="0" collapsed="false">
      <c r="A378" s="0" t="s">
        <v>5</v>
      </c>
      <c r="B378" s="1" t="n">
        <v>45301</v>
      </c>
      <c r="C378" s="2" t="n">
        <f aca="false">RANDBETWEEN((0.3*D378),(0.6*D378))</f>
        <v>27</v>
      </c>
      <c r="D378" s="2" t="n">
        <v>72</v>
      </c>
    </row>
    <row r="379" customFormat="false" ht="14.25" hidden="false" customHeight="false" outlineLevel="0" collapsed="false">
      <c r="A379" s="0" t="s">
        <v>5</v>
      </c>
      <c r="B379" s="1" t="n">
        <v>45302</v>
      </c>
      <c r="C379" s="2" t="n">
        <f aca="false">RANDBETWEEN((0.3*D379),(0.6*D379))</f>
        <v>33</v>
      </c>
      <c r="D379" s="2" t="n">
        <v>72</v>
      </c>
    </row>
    <row r="380" customFormat="false" ht="14.25" hidden="false" customHeight="false" outlineLevel="0" collapsed="false">
      <c r="A380" s="0" t="s">
        <v>5</v>
      </c>
      <c r="B380" s="1" t="n">
        <v>45303</v>
      </c>
      <c r="C380" s="2" t="n">
        <f aca="false">RANDBETWEEN((0.3*D380),(0.6*D380))</f>
        <v>42</v>
      </c>
      <c r="D380" s="2" t="n">
        <v>72</v>
      </c>
    </row>
    <row r="381" customFormat="false" ht="14.25" hidden="false" customHeight="false" outlineLevel="0" collapsed="false">
      <c r="A381" s="0" t="s">
        <v>5</v>
      </c>
      <c r="B381" s="1" t="n">
        <v>45304</v>
      </c>
      <c r="C381" s="2" t="n">
        <f aca="false">RANDBETWEEN((0.3*D381),(0.6*D381))</f>
        <v>30</v>
      </c>
      <c r="D381" s="2" t="n">
        <v>72</v>
      </c>
    </row>
    <row r="382" customFormat="false" ht="14.25" hidden="false" customHeight="false" outlineLevel="0" collapsed="false">
      <c r="A382" s="0" t="s">
        <v>5</v>
      </c>
      <c r="B382" s="1" t="n">
        <v>45305</v>
      </c>
      <c r="C382" s="2" t="n">
        <f aca="false">RANDBETWEEN((0.3*D382),(0.6*D382))</f>
        <v>27</v>
      </c>
      <c r="D382" s="2" t="n">
        <v>72</v>
      </c>
    </row>
    <row r="383" customFormat="false" ht="14.25" hidden="false" customHeight="false" outlineLevel="0" collapsed="false">
      <c r="A383" s="0" t="s">
        <v>5</v>
      </c>
      <c r="B383" s="1" t="n">
        <v>45306</v>
      </c>
      <c r="C383" s="2" t="n">
        <f aca="false">RANDBETWEEN((0.3*D383),(0.6*D383))</f>
        <v>44</v>
      </c>
      <c r="D383" s="2" t="n">
        <v>72</v>
      </c>
    </row>
    <row r="384" customFormat="false" ht="14.25" hidden="false" customHeight="false" outlineLevel="0" collapsed="false">
      <c r="A384" s="0" t="s">
        <v>5</v>
      </c>
      <c r="B384" s="1" t="n">
        <v>45307</v>
      </c>
      <c r="C384" s="2" t="n">
        <f aca="false">RANDBETWEEN((0.3*D384),(0.6*D384))</f>
        <v>42</v>
      </c>
      <c r="D384" s="2" t="n">
        <v>72</v>
      </c>
    </row>
    <row r="385" customFormat="false" ht="14.25" hidden="false" customHeight="false" outlineLevel="0" collapsed="false">
      <c r="A385" s="0" t="s">
        <v>5</v>
      </c>
      <c r="B385" s="1" t="n">
        <v>45308</v>
      </c>
      <c r="C385" s="2" t="n">
        <f aca="false">RANDBETWEEN((0.3*D385),(0.6*D385))</f>
        <v>44</v>
      </c>
      <c r="D385" s="2" t="n">
        <v>72</v>
      </c>
    </row>
    <row r="386" customFormat="false" ht="14.25" hidden="false" customHeight="false" outlineLevel="0" collapsed="false">
      <c r="A386" s="0" t="s">
        <v>5</v>
      </c>
      <c r="B386" s="1" t="n">
        <v>45309</v>
      </c>
      <c r="C386" s="2" t="n">
        <f aca="false">RANDBETWEEN((0.3*D386),(0.6*D386))</f>
        <v>44</v>
      </c>
      <c r="D386" s="2" t="n">
        <v>72</v>
      </c>
    </row>
    <row r="387" customFormat="false" ht="14.25" hidden="false" customHeight="false" outlineLevel="0" collapsed="false">
      <c r="A387" s="0" t="s">
        <v>5</v>
      </c>
      <c r="B387" s="1" t="n">
        <v>45310</v>
      </c>
      <c r="C387" s="2" t="n">
        <f aca="false">RANDBETWEEN((0.3*D387),(0.6*D387))</f>
        <v>33</v>
      </c>
      <c r="D387" s="2" t="n">
        <v>72</v>
      </c>
    </row>
    <row r="388" customFormat="false" ht="14.25" hidden="false" customHeight="false" outlineLevel="0" collapsed="false">
      <c r="A388" s="0" t="s">
        <v>5</v>
      </c>
      <c r="B388" s="1" t="n">
        <v>45311</v>
      </c>
      <c r="C388" s="2" t="n">
        <f aca="false">RANDBETWEEN((0.3*D388),(0.6*D388))</f>
        <v>39</v>
      </c>
      <c r="D388" s="2" t="n">
        <v>72</v>
      </c>
    </row>
    <row r="389" customFormat="false" ht="14.25" hidden="false" customHeight="false" outlineLevel="0" collapsed="false">
      <c r="A389" s="0" t="s">
        <v>5</v>
      </c>
      <c r="B389" s="1" t="n">
        <v>45312</v>
      </c>
      <c r="C389" s="2" t="n">
        <f aca="false">RANDBETWEEN((0.3*D389),(0.6*D389))</f>
        <v>44</v>
      </c>
      <c r="D389" s="2" t="n">
        <v>72</v>
      </c>
    </row>
    <row r="390" customFormat="false" ht="14.25" hidden="false" customHeight="false" outlineLevel="0" collapsed="false">
      <c r="A390" s="0" t="s">
        <v>5</v>
      </c>
      <c r="B390" s="1" t="n">
        <v>45313</v>
      </c>
      <c r="C390" s="2" t="n">
        <f aca="false">RANDBETWEEN((0.3*D390),(0.6*D390))</f>
        <v>36</v>
      </c>
      <c r="D390" s="2" t="n">
        <v>72</v>
      </c>
    </row>
    <row r="391" customFormat="false" ht="14.25" hidden="false" customHeight="false" outlineLevel="0" collapsed="false">
      <c r="A391" s="0" t="s">
        <v>5</v>
      </c>
      <c r="B391" s="1" t="n">
        <v>45314</v>
      </c>
      <c r="C391" s="2" t="n">
        <f aca="false">RANDBETWEEN((0.3*D391),(0.6*D391))</f>
        <v>30</v>
      </c>
      <c r="D391" s="2" t="n">
        <v>72</v>
      </c>
    </row>
    <row r="392" customFormat="false" ht="14.25" hidden="false" customHeight="false" outlineLevel="0" collapsed="false">
      <c r="A392" s="0" t="s">
        <v>5</v>
      </c>
      <c r="B392" s="1" t="n">
        <v>45315</v>
      </c>
      <c r="C392" s="2" t="n">
        <f aca="false">RANDBETWEEN((0.3*D392),(0.6*D392))</f>
        <v>41</v>
      </c>
      <c r="D392" s="2" t="n">
        <v>72</v>
      </c>
    </row>
    <row r="393" customFormat="false" ht="14.25" hidden="false" customHeight="false" outlineLevel="0" collapsed="false">
      <c r="A393" s="0" t="s">
        <v>5</v>
      </c>
      <c r="B393" s="1" t="n">
        <v>45316</v>
      </c>
      <c r="C393" s="2" t="n">
        <f aca="false">RANDBETWEEN((0.3*D393),(0.6*D393))</f>
        <v>29</v>
      </c>
      <c r="D393" s="2" t="n">
        <v>72</v>
      </c>
    </row>
    <row r="394" customFormat="false" ht="14.25" hidden="false" customHeight="false" outlineLevel="0" collapsed="false">
      <c r="A394" s="0" t="s">
        <v>5</v>
      </c>
      <c r="B394" s="1" t="n">
        <v>45317</v>
      </c>
      <c r="C394" s="2" t="n">
        <f aca="false">RANDBETWEEN((0.3*D394),(0.6*D394))</f>
        <v>29</v>
      </c>
      <c r="D394" s="2" t="n">
        <v>72</v>
      </c>
    </row>
    <row r="395" customFormat="false" ht="14.25" hidden="false" customHeight="false" outlineLevel="0" collapsed="false">
      <c r="A395" s="0" t="s">
        <v>5</v>
      </c>
      <c r="B395" s="1" t="n">
        <v>45318</v>
      </c>
      <c r="C395" s="2" t="n">
        <f aca="false">RANDBETWEEN((0.3*D395),(0.6*D395))</f>
        <v>42</v>
      </c>
      <c r="D395" s="2" t="n">
        <v>72</v>
      </c>
    </row>
    <row r="396" customFormat="false" ht="14.25" hidden="false" customHeight="false" outlineLevel="0" collapsed="false">
      <c r="A396" s="0" t="s">
        <v>5</v>
      </c>
      <c r="B396" s="1" t="n">
        <v>45319</v>
      </c>
      <c r="C396" s="2" t="n">
        <f aca="false">RANDBETWEEN((0.3*D396),(0.6*D396))</f>
        <v>28</v>
      </c>
      <c r="D396" s="2" t="n">
        <v>72</v>
      </c>
    </row>
    <row r="397" customFormat="false" ht="14.25" hidden="false" customHeight="false" outlineLevel="0" collapsed="false">
      <c r="A397" s="0" t="s">
        <v>5</v>
      </c>
      <c r="B397" s="1" t="n">
        <v>45320</v>
      </c>
      <c r="C397" s="2" t="n">
        <f aca="false">RANDBETWEEN((0.3*D397),(0.6*D397))</f>
        <v>27</v>
      </c>
      <c r="D397" s="2" t="n">
        <v>72</v>
      </c>
    </row>
    <row r="398" customFormat="false" ht="14.25" hidden="false" customHeight="false" outlineLevel="0" collapsed="false">
      <c r="A398" s="0" t="s">
        <v>5</v>
      </c>
      <c r="B398" s="1" t="n">
        <v>45321</v>
      </c>
      <c r="C398" s="2" t="n">
        <f aca="false">RANDBETWEEN((0.3*D398),(0.6*D398))</f>
        <v>44</v>
      </c>
      <c r="D398" s="2" t="n">
        <v>72</v>
      </c>
    </row>
    <row r="399" customFormat="false" ht="14.25" hidden="false" customHeight="false" outlineLevel="0" collapsed="false">
      <c r="A399" s="0" t="s">
        <v>5</v>
      </c>
      <c r="B399" s="1" t="n">
        <v>45322</v>
      </c>
      <c r="C399" s="2" t="n">
        <f aca="false">RANDBETWEEN((0.3*D399),(0.6*D399))</f>
        <v>29</v>
      </c>
      <c r="D399" s="2" t="n">
        <v>72</v>
      </c>
    </row>
    <row r="400" customFormat="false" ht="14.25" hidden="false" customHeight="false" outlineLevel="0" collapsed="false">
      <c r="A400" s="0" t="s">
        <v>5</v>
      </c>
      <c r="B400" s="1" t="n">
        <v>45323</v>
      </c>
      <c r="C400" s="2" t="n">
        <f aca="false">RANDBETWEEN((0.3*D400),(0.6*D400))</f>
        <v>30</v>
      </c>
      <c r="D400" s="2" t="n">
        <v>72</v>
      </c>
    </row>
    <row r="401" customFormat="false" ht="14.25" hidden="false" customHeight="false" outlineLevel="0" collapsed="false">
      <c r="A401" s="0" t="s">
        <v>5</v>
      </c>
      <c r="B401" s="1" t="n">
        <v>45324</v>
      </c>
      <c r="C401" s="2" t="n">
        <f aca="false">RANDBETWEEN((0.3*D401),(0.6*D401))</f>
        <v>29</v>
      </c>
      <c r="D401" s="2" t="n">
        <v>72</v>
      </c>
    </row>
    <row r="402" customFormat="false" ht="14.25" hidden="false" customHeight="false" outlineLevel="0" collapsed="false">
      <c r="A402" s="0" t="s">
        <v>5</v>
      </c>
      <c r="B402" s="1" t="n">
        <v>45325</v>
      </c>
      <c r="C402" s="2" t="n">
        <f aca="false">RANDBETWEEN((0.3*D402),(0.6*D402))</f>
        <v>40</v>
      </c>
      <c r="D402" s="2" t="n">
        <v>72</v>
      </c>
    </row>
    <row r="403" customFormat="false" ht="14.25" hidden="false" customHeight="false" outlineLevel="0" collapsed="false">
      <c r="A403" s="0" t="s">
        <v>5</v>
      </c>
      <c r="B403" s="1" t="n">
        <v>45326</v>
      </c>
      <c r="C403" s="2" t="n">
        <f aca="false">RANDBETWEEN((0.3*D403),(0.6*D403))</f>
        <v>33</v>
      </c>
      <c r="D403" s="2" t="n">
        <v>72</v>
      </c>
    </row>
    <row r="404" customFormat="false" ht="14.25" hidden="false" customHeight="false" outlineLevel="0" collapsed="false">
      <c r="A404" s="0" t="s">
        <v>5</v>
      </c>
      <c r="B404" s="1" t="n">
        <v>45327</v>
      </c>
      <c r="C404" s="2" t="n">
        <f aca="false">RANDBETWEEN((0.3*D404),(0.6*D404))</f>
        <v>40</v>
      </c>
      <c r="D404" s="2" t="n">
        <v>72</v>
      </c>
    </row>
    <row r="405" customFormat="false" ht="14.25" hidden="false" customHeight="false" outlineLevel="0" collapsed="false">
      <c r="A405" s="0" t="s">
        <v>5</v>
      </c>
      <c r="B405" s="1" t="n">
        <v>45328</v>
      </c>
      <c r="C405" s="2" t="n">
        <f aca="false">RANDBETWEEN((0.3*D405),(0.6*D405))</f>
        <v>25</v>
      </c>
      <c r="D405" s="2" t="n">
        <v>72</v>
      </c>
    </row>
    <row r="406" customFormat="false" ht="14.25" hidden="false" customHeight="false" outlineLevel="0" collapsed="false">
      <c r="A406" s="0" t="s">
        <v>5</v>
      </c>
      <c r="B406" s="1" t="n">
        <v>45329</v>
      </c>
      <c r="C406" s="2" t="n">
        <f aca="false">RANDBETWEEN((0.3*D406),(0.6*D406))</f>
        <v>22</v>
      </c>
      <c r="D406" s="2" t="n">
        <v>72</v>
      </c>
    </row>
    <row r="407" customFormat="false" ht="14.25" hidden="false" customHeight="false" outlineLevel="0" collapsed="false">
      <c r="A407" s="0" t="s">
        <v>5</v>
      </c>
      <c r="B407" s="1" t="n">
        <v>45330</v>
      </c>
      <c r="C407" s="2" t="n">
        <f aca="false">RANDBETWEEN((0.3*D407),(0.6*D407))</f>
        <v>24</v>
      </c>
      <c r="D407" s="2" t="n">
        <v>72</v>
      </c>
    </row>
    <row r="408" customFormat="false" ht="14.25" hidden="false" customHeight="false" outlineLevel="0" collapsed="false">
      <c r="A408" s="0" t="s">
        <v>5</v>
      </c>
      <c r="B408" s="1" t="n">
        <v>45331</v>
      </c>
      <c r="C408" s="2" t="n">
        <f aca="false">RANDBETWEEN((0.3*D408),(0.6*D408))</f>
        <v>33</v>
      </c>
      <c r="D408" s="2" t="n">
        <v>72</v>
      </c>
    </row>
    <row r="409" customFormat="false" ht="14.25" hidden="false" customHeight="false" outlineLevel="0" collapsed="false">
      <c r="A409" s="0" t="s">
        <v>5</v>
      </c>
      <c r="B409" s="1" t="n">
        <v>45332</v>
      </c>
      <c r="C409" s="2" t="n">
        <f aca="false">RANDBETWEEN((0.3*D409),(0.6*D409))</f>
        <v>37</v>
      </c>
      <c r="D409" s="2" t="n">
        <v>72</v>
      </c>
    </row>
    <row r="410" customFormat="false" ht="14.25" hidden="false" customHeight="false" outlineLevel="0" collapsed="false">
      <c r="A410" s="0" t="s">
        <v>5</v>
      </c>
      <c r="B410" s="1" t="n">
        <v>45333</v>
      </c>
      <c r="C410" s="2" t="n">
        <f aca="false">RANDBETWEEN((0.3*D410),(0.6*D410))</f>
        <v>25</v>
      </c>
      <c r="D410" s="2" t="n">
        <v>72</v>
      </c>
    </row>
    <row r="411" customFormat="false" ht="14.25" hidden="false" customHeight="false" outlineLevel="0" collapsed="false">
      <c r="A411" s="0" t="s">
        <v>5</v>
      </c>
      <c r="B411" s="1" t="n">
        <v>45334</v>
      </c>
      <c r="C411" s="2" t="n">
        <f aca="false">RANDBETWEEN((0.3*D411),(0.6*D411))</f>
        <v>43</v>
      </c>
      <c r="D411" s="2" t="n">
        <v>72</v>
      </c>
    </row>
    <row r="412" customFormat="false" ht="14.25" hidden="false" customHeight="false" outlineLevel="0" collapsed="false">
      <c r="A412" s="0" t="s">
        <v>5</v>
      </c>
      <c r="B412" s="1" t="n">
        <v>45335</v>
      </c>
      <c r="C412" s="2" t="n">
        <f aca="false">RANDBETWEEN((0.3*D412),(0.6*D412))</f>
        <v>29</v>
      </c>
      <c r="D412" s="2" t="n">
        <v>72</v>
      </c>
    </row>
    <row r="413" customFormat="false" ht="14.25" hidden="false" customHeight="false" outlineLevel="0" collapsed="false">
      <c r="A413" s="0" t="s">
        <v>5</v>
      </c>
      <c r="B413" s="1" t="n">
        <v>45336</v>
      </c>
      <c r="C413" s="2" t="n">
        <f aca="false">RANDBETWEEN((0.3*D413),(0.6*D413))</f>
        <v>25</v>
      </c>
      <c r="D413" s="2" t="n">
        <v>72</v>
      </c>
    </row>
    <row r="414" customFormat="false" ht="14.25" hidden="false" customHeight="false" outlineLevel="0" collapsed="false">
      <c r="A414" s="0" t="s">
        <v>5</v>
      </c>
      <c r="B414" s="1" t="n">
        <v>45337</v>
      </c>
      <c r="C414" s="2" t="n">
        <f aca="false">RANDBETWEEN((0.3*D414),(0.6*D414))</f>
        <v>35</v>
      </c>
      <c r="D414" s="2" t="n">
        <v>72</v>
      </c>
    </row>
    <row r="415" customFormat="false" ht="14.25" hidden="false" customHeight="false" outlineLevel="0" collapsed="false">
      <c r="A415" s="0" t="s">
        <v>5</v>
      </c>
      <c r="B415" s="1" t="n">
        <v>45338</v>
      </c>
      <c r="C415" s="2" t="n">
        <f aca="false">RANDBETWEEN((0.3*D415),(0.6*D415))</f>
        <v>38</v>
      </c>
      <c r="D415" s="2" t="n">
        <v>72</v>
      </c>
    </row>
    <row r="416" customFormat="false" ht="14.25" hidden="false" customHeight="false" outlineLevel="0" collapsed="false">
      <c r="A416" s="0" t="s">
        <v>5</v>
      </c>
      <c r="B416" s="1" t="n">
        <v>45339</v>
      </c>
      <c r="C416" s="2" t="n">
        <f aca="false">RANDBETWEEN((0.3*D416),(0.6*D416))</f>
        <v>34</v>
      </c>
      <c r="D416" s="2" t="n">
        <v>72</v>
      </c>
    </row>
    <row r="417" customFormat="false" ht="14.25" hidden="false" customHeight="false" outlineLevel="0" collapsed="false">
      <c r="A417" s="0" t="s">
        <v>5</v>
      </c>
      <c r="B417" s="1" t="n">
        <v>45340</v>
      </c>
      <c r="C417" s="2" t="n">
        <f aca="false">RANDBETWEEN((0.3*D417),(0.6*D417))</f>
        <v>35</v>
      </c>
      <c r="D417" s="2" t="n">
        <v>72</v>
      </c>
    </row>
    <row r="418" customFormat="false" ht="14.25" hidden="false" customHeight="false" outlineLevel="0" collapsed="false">
      <c r="A418" s="0" t="s">
        <v>5</v>
      </c>
      <c r="B418" s="1" t="n">
        <v>45341</v>
      </c>
      <c r="C418" s="2" t="n">
        <f aca="false">RANDBETWEEN((0.3*D418),(0.6*D418))</f>
        <v>36</v>
      </c>
      <c r="D418" s="2" t="n">
        <v>72</v>
      </c>
    </row>
    <row r="419" customFormat="false" ht="14.25" hidden="false" customHeight="false" outlineLevel="0" collapsed="false">
      <c r="A419" s="0" t="s">
        <v>5</v>
      </c>
      <c r="B419" s="1" t="n">
        <v>45342</v>
      </c>
      <c r="C419" s="2" t="n">
        <f aca="false">RANDBETWEEN((0.3*D419),(0.6*D419))</f>
        <v>26</v>
      </c>
      <c r="D419" s="2" t="n">
        <v>72</v>
      </c>
    </row>
    <row r="420" customFormat="false" ht="14.25" hidden="false" customHeight="false" outlineLevel="0" collapsed="false">
      <c r="A420" s="0" t="s">
        <v>5</v>
      </c>
      <c r="B420" s="1" t="n">
        <v>45343</v>
      </c>
      <c r="C420" s="2" t="n">
        <f aca="false">RANDBETWEEN((0.3*D420),(0.6*D420))</f>
        <v>24</v>
      </c>
      <c r="D420" s="2" t="n">
        <v>72</v>
      </c>
    </row>
    <row r="421" customFormat="false" ht="14.25" hidden="false" customHeight="false" outlineLevel="0" collapsed="false">
      <c r="A421" s="0" t="s">
        <v>5</v>
      </c>
      <c r="B421" s="1" t="n">
        <v>45344</v>
      </c>
      <c r="C421" s="2" t="n">
        <f aca="false">RANDBETWEEN((0.3*D421),(0.6*D421))</f>
        <v>25</v>
      </c>
      <c r="D421" s="2" t="n">
        <v>72</v>
      </c>
    </row>
    <row r="422" customFormat="false" ht="14.25" hidden="false" customHeight="false" outlineLevel="0" collapsed="false">
      <c r="A422" s="0" t="s">
        <v>5</v>
      </c>
      <c r="B422" s="1" t="n">
        <v>45345</v>
      </c>
      <c r="C422" s="2" t="n">
        <f aca="false">RANDBETWEEN((0.3*D422),(0.6*D422))</f>
        <v>29</v>
      </c>
      <c r="D422" s="2" t="n">
        <v>72</v>
      </c>
    </row>
    <row r="423" customFormat="false" ht="14.25" hidden="false" customHeight="false" outlineLevel="0" collapsed="false">
      <c r="A423" s="0" t="s">
        <v>5</v>
      </c>
      <c r="B423" s="1" t="n">
        <v>45346</v>
      </c>
      <c r="C423" s="2" t="n">
        <f aca="false">RANDBETWEEN((0.3*D423),(0.6*D423))</f>
        <v>36</v>
      </c>
      <c r="D423" s="2" t="n">
        <v>72</v>
      </c>
    </row>
    <row r="424" customFormat="false" ht="14.25" hidden="false" customHeight="false" outlineLevel="0" collapsed="false">
      <c r="A424" s="0" t="s">
        <v>5</v>
      </c>
      <c r="B424" s="1" t="n">
        <v>45347</v>
      </c>
      <c r="C424" s="2" t="n">
        <f aca="false">RANDBETWEEN((0.3*D424),(0.6*D424))</f>
        <v>30</v>
      </c>
      <c r="D424" s="2" t="n">
        <v>72</v>
      </c>
    </row>
    <row r="425" customFormat="false" ht="14.25" hidden="false" customHeight="false" outlineLevel="0" collapsed="false">
      <c r="A425" s="0" t="s">
        <v>5</v>
      </c>
      <c r="B425" s="1" t="n">
        <v>45348</v>
      </c>
      <c r="C425" s="2" t="n">
        <f aca="false">RANDBETWEEN((0.3*D425),(0.6*D425))</f>
        <v>23</v>
      </c>
      <c r="D425" s="2" t="n">
        <v>72</v>
      </c>
    </row>
    <row r="426" customFormat="false" ht="14.25" hidden="false" customHeight="false" outlineLevel="0" collapsed="false">
      <c r="A426" s="0" t="s">
        <v>5</v>
      </c>
      <c r="B426" s="1" t="n">
        <v>45349</v>
      </c>
      <c r="C426" s="2" t="n">
        <f aca="false">RANDBETWEEN((0.3*D426),(0.6*D426))</f>
        <v>40</v>
      </c>
      <c r="D426" s="2" t="n">
        <v>72</v>
      </c>
    </row>
    <row r="427" customFormat="false" ht="14.25" hidden="false" customHeight="false" outlineLevel="0" collapsed="false">
      <c r="A427" s="0" t="s">
        <v>5</v>
      </c>
      <c r="B427" s="1" t="n">
        <v>45350</v>
      </c>
      <c r="C427" s="2" t="n">
        <f aca="false">RANDBETWEEN((0.3*D427),(0.6*D427))</f>
        <v>35</v>
      </c>
      <c r="D427" s="2" t="n">
        <v>72</v>
      </c>
    </row>
    <row r="428" customFormat="false" ht="14.25" hidden="false" customHeight="false" outlineLevel="0" collapsed="false">
      <c r="A428" s="0" t="s">
        <v>5</v>
      </c>
      <c r="B428" s="1" t="n">
        <v>45351</v>
      </c>
      <c r="C428" s="2" t="n">
        <f aca="false">RANDBETWEEN((0.3*D428),(0.6*D428))</f>
        <v>43</v>
      </c>
      <c r="D428" s="2" t="n">
        <v>72</v>
      </c>
    </row>
    <row r="429" customFormat="false" ht="14.25" hidden="false" customHeight="false" outlineLevel="0" collapsed="false">
      <c r="A429" s="0" t="s">
        <v>5</v>
      </c>
      <c r="B429" s="1" t="n">
        <v>45352</v>
      </c>
      <c r="C429" s="2" t="n">
        <f aca="false">RANDBETWEEN((0.3*D429),(0.6*D429))</f>
        <v>23</v>
      </c>
      <c r="D429" s="2" t="n">
        <v>72</v>
      </c>
    </row>
    <row r="430" customFormat="false" ht="14.25" hidden="false" customHeight="false" outlineLevel="0" collapsed="false">
      <c r="A430" s="0" t="s">
        <v>5</v>
      </c>
      <c r="B430" s="1" t="n">
        <v>45353</v>
      </c>
      <c r="C430" s="2" t="n">
        <f aca="false">RANDBETWEEN((0.3*D430),(0.6*D430))</f>
        <v>26</v>
      </c>
      <c r="D430" s="2" t="n">
        <v>72</v>
      </c>
    </row>
    <row r="431" customFormat="false" ht="14.25" hidden="false" customHeight="false" outlineLevel="0" collapsed="false">
      <c r="A431" s="0" t="s">
        <v>5</v>
      </c>
      <c r="B431" s="1" t="n">
        <v>45354</v>
      </c>
      <c r="C431" s="2" t="n">
        <f aca="false">RANDBETWEEN((0.3*D431),(0.6*D431))</f>
        <v>27</v>
      </c>
      <c r="D431" s="2" t="n">
        <v>72</v>
      </c>
    </row>
    <row r="432" customFormat="false" ht="14.25" hidden="false" customHeight="false" outlineLevel="0" collapsed="false">
      <c r="A432" s="0" t="s">
        <v>5</v>
      </c>
      <c r="B432" s="1" t="n">
        <v>45355</v>
      </c>
      <c r="C432" s="2" t="n">
        <f aca="false">RANDBETWEEN((0.3*D432),(0.6*D432))</f>
        <v>29</v>
      </c>
      <c r="D432" s="2" t="n">
        <v>72</v>
      </c>
    </row>
    <row r="433" customFormat="false" ht="14.25" hidden="false" customHeight="false" outlineLevel="0" collapsed="false">
      <c r="A433" s="0" t="s">
        <v>5</v>
      </c>
      <c r="B433" s="1" t="n">
        <v>45356</v>
      </c>
      <c r="C433" s="2" t="n">
        <f aca="false">RANDBETWEEN((0.3*D433),(0.6*D433))</f>
        <v>32</v>
      </c>
      <c r="D433" s="2" t="n">
        <v>72</v>
      </c>
    </row>
    <row r="434" customFormat="false" ht="14.25" hidden="false" customHeight="false" outlineLevel="0" collapsed="false">
      <c r="A434" s="0" t="s">
        <v>5</v>
      </c>
      <c r="B434" s="1" t="n">
        <v>45357</v>
      </c>
      <c r="C434" s="2" t="n">
        <f aca="false">RANDBETWEEN((0.3*D434),(0.6*D434))</f>
        <v>25</v>
      </c>
      <c r="D434" s="2" t="n">
        <v>72</v>
      </c>
    </row>
    <row r="435" customFormat="false" ht="14.25" hidden="false" customHeight="false" outlineLevel="0" collapsed="false">
      <c r="A435" s="0" t="s">
        <v>5</v>
      </c>
      <c r="B435" s="1" t="n">
        <v>45358</v>
      </c>
      <c r="C435" s="2" t="n">
        <f aca="false">RANDBETWEEN((0.3*D435),(0.6*D435))</f>
        <v>37</v>
      </c>
      <c r="D435" s="2" t="n">
        <v>72</v>
      </c>
    </row>
    <row r="436" customFormat="false" ht="14.25" hidden="false" customHeight="false" outlineLevel="0" collapsed="false">
      <c r="A436" s="0" t="s">
        <v>5</v>
      </c>
      <c r="B436" s="1" t="n">
        <v>45359</v>
      </c>
      <c r="C436" s="2" t="n">
        <f aca="false">RANDBETWEEN((0.3*D436),(0.6*D436))</f>
        <v>23</v>
      </c>
      <c r="D436" s="2" t="n">
        <v>72</v>
      </c>
    </row>
    <row r="437" customFormat="false" ht="14.25" hidden="false" customHeight="false" outlineLevel="0" collapsed="false">
      <c r="A437" s="0" t="s">
        <v>5</v>
      </c>
      <c r="B437" s="1" t="n">
        <v>45360</v>
      </c>
      <c r="C437" s="2" t="n">
        <f aca="false">RANDBETWEEN((0.3*D437),(0.6*D437))</f>
        <v>38</v>
      </c>
      <c r="D437" s="2" t="n">
        <v>72</v>
      </c>
    </row>
    <row r="438" customFormat="false" ht="14.25" hidden="false" customHeight="false" outlineLevel="0" collapsed="false">
      <c r="A438" s="0" t="s">
        <v>5</v>
      </c>
      <c r="B438" s="1" t="n">
        <v>45361</v>
      </c>
      <c r="C438" s="2" t="n">
        <f aca="false">RANDBETWEEN((0.3*D438),(0.6*D438))</f>
        <v>22</v>
      </c>
      <c r="D438" s="2" t="n">
        <v>72</v>
      </c>
    </row>
    <row r="439" customFormat="false" ht="14.25" hidden="false" customHeight="false" outlineLevel="0" collapsed="false">
      <c r="A439" s="0" t="s">
        <v>5</v>
      </c>
      <c r="B439" s="1" t="n">
        <v>45362</v>
      </c>
      <c r="C439" s="2" t="n">
        <f aca="false">RANDBETWEEN((0.3*D439),(0.6*D439))</f>
        <v>31</v>
      </c>
      <c r="D439" s="2" t="n">
        <v>72</v>
      </c>
    </row>
    <row r="440" customFormat="false" ht="14.25" hidden="false" customHeight="false" outlineLevel="0" collapsed="false">
      <c r="A440" s="0" t="s">
        <v>5</v>
      </c>
      <c r="B440" s="1" t="n">
        <v>45363</v>
      </c>
      <c r="C440" s="2" t="n">
        <f aca="false">RANDBETWEEN((0.3*D440),(0.6*D440))</f>
        <v>32</v>
      </c>
      <c r="D440" s="2" t="n">
        <v>72</v>
      </c>
    </row>
    <row r="441" customFormat="false" ht="14.25" hidden="false" customHeight="false" outlineLevel="0" collapsed="false">
      <c r="A441" s="0" t="s">
        <v>5</v>
      </c>
      <c r="B441" s="1" t="n">
        <v>45364</v>
      </c>
      <c r="C441" s="2" t="n">
        <f aca="false">RANDBETWEEN((0.3*D441),(0.6*D441))</f>
        <v>23</v>
      </c>
      <c r="D441" s="2" t="n">
        <v>72</v>
      </c>
    </row>
    <row r="442" customFormat="false" ht="14.25" hidden="false" customHeight="false" outlineLevel="0" collapsed="false">
      <c r="A442" s="0" t="s">
        <v>5</v>
      </c>
      <c r="B442" s="1" t="n">
        <v>45365</v>
      </c>
      <c r="C442" s="2" t="n">
        <f aca="false">RANDBETWEEN((0.3*D442),(0.6*D442))</f>
        <v>29</v>
      </c>
      <c r="D442" s="2" t="n">
        <v>72</v>
      </c>
    </row>
    <row r="443" customFormat="false" ht="14.25" hidden="false" customHeight="false" outlineLevel="0" collapsed="false">
      <c r="A443" s="0" t="s">
        <v>5</v>
      </c>
      <c r="B443" s="1" t="n">
        <v>45366</v>
      </c>
      <c r="C443" s="2" t="n">
        <f aca="false">RANDBETWEEN((0.3*D443),(0.6*D443))</f>
        <v>32</v>
      </c>
      <c r="D443" s="2" t="n">
        <v>72</v>
      </c>
    </row>
    <row r="444" customFormat="false" ht="14.25" hidden="false" customHeight="false" outlineLevel="0" collapsed="false">
      <c r="A444" s="0" t="s">
        <v>5</v>
      </c>
      <c r="B444" s="1" t="n">
        <v>45367</v>
      </c>
      <c r="C444" s="2" t="n">
        <f aca="false">RANDBETWEEN((0.3*D444),(0.6*D444))</f>
        <v>42</v>
      </c>
      <c r="D444" s="2" t="n">
        <v>72</v>
      </c>
    </row>
    <row r="445" customFormat="false" ht="14.25" hidden="false" customHeight="false" outlineLevel="0" collapsed="false">
      <c r="A445" s="0" t="s">
        <v>5</v>
      </c>
      <c r="B445" s="1" t="n">
        <v>45368</v>
      </c>
      <c r="C445" s="2" t="n">
        <f aca="false">RANDBETWEEN((0.3*D445),(0.6*D445))</f>
        <v>26</v>
      </c>
      <c r="D445" s="2" t="n">
        <v>72</v>
      </c>
    </row>
    <row r="446" customFormat="false" ht="14.25" hidden="false" customHeight="false" outlineLevel="0" collapsed="false">
      <c r="A446" s="0" t="s">
        <v>5</v>
      </c>
      <c r="B446" s="1" t="n">
        <v>45369</v>
      </c>
      <c r="C446" s="2" t="n">
        <f aca="false">RANDBETWEEN((0.3*D446),(0.6*D446))</f>
        <v>31</v>
      </c>
      <c r="D446" s="2" t="n">
        <v>72</v>
      </c>
    </row>
    <row r="447" customFormat="false" ht="14.25" hidden="false" customHeight="false" outlineLevel="0" collapsed="false">
      <c r="A447" s="0" t="s">
        <v>5</v>
      </c>
      <c r="B447" s="1" t="n">
        <v>45370</v>
      </c>
      <c r="C447" s="2" t="n">
        <f aca="false">RANDBETWEEN((0.3*D447),(0.6*D447))</f>
        <v>29</v>
      </c>
      <c r="D447" s="2" t="n">
        <v>72</v>
      </c>
    </row>
    <row r="448" customFormat="false" ht="14.25" hidden="false" customHeight="false" outlineLevel="0" collapsed="false">
      <c r="A448" s="0" t="s">
        <v>5</v>
      </c>
      <c r="B448" s="1" t="n">
        <v>45371</v>
      </c>
      <c r="C448" s="2" t="n">
        <f aca="false">RANDBETWEEN((0.3*D448),(0.6*D448))</f>
        <v>37</v>
      </c>
      <c r="D448" s="2" t="n">
        <v>72</v>
      </c>
    </row>
    <row r="449" customFormat="false" ht="14.25" hidden="false" customHeight="false" outlineLevel="0" collapsed="false">
      <c r="A449" s="0" t="s">
        <v>5</v>
      </c>
      <c r="B449" s="1" t="n">
        <v>45372</v>
      </c>
      <c r="C449" s="2" t="n">
        <f aca="false">RANDBETWEEN((0.3*D449),(0.6*D449))</f>
        <v>42</v>
      </c>
      <c r="D449" s="2" t="n">
        <v>72</v>
      </c>
    </row>
    <row r="450" customFormat="false" ht="14.25" hidden="false" customHeight="false" outlineLevel="0" collapsed="false">
      <c r="A450" s="0" t="s">
        <v>5</v>
      </c>
      <c r="B450" s="1" t="n">
        <v>45373</v>
      </c>
      <c r="C450" s="2" t="n">
        <f aca="false">RANDBETWEEN((0.3*D450),(0.6*D450))</f>
        <v>40</v>
      </c>
      <c r="D450" s="2" t="n">
        <v>72</v>
      </c>
    </row>
    <row r="451" customFormat="false" ht="14.25" hidden="false" customHeight="false" outlineLevel="0" collapsed="false">
      <c r="A451" s="0" t="s">
        <v>5</v>
      </c>
      <c r="B451" s="1" t="n">
        <v>45374</v>
      </c>
      <c r="C451" s="2" t="n">
        <f aca="false">RANDBETWEEN((0.3*D451),(0.6*D451))</f>
        <v>28</v>
      </c>
      <c r="D451" s="2" t="n">
        <v>72</v>
      </c>
    </row>
    <row r="452" customFormat="false" ht="14.25" hidden="false" customHeight="false" outlineLevel="0" collapsed="false">
      <c r="A452" s="0" t="s">
        <v>5</v>
      </c>
      <c r="B452" s="1" t="n">
        <v>45375</v>
      </c>
      <c r="C452" s="2" t="n">
        <f aca="false">RANDBETWEEN((0.3*D452),(0.6*D452))</f>
        <v>28</v>
      </c>
      <c r="D452" s="2" t="n">
        <v>72</v>
      </c>
    </row>
    <row r="453" customFormat="false" ht="14.25" hidden="false" customHeight="false" outlineLevel="0" collapsed="false">
      <c r="A453" s="0" t="s">
        <v>5</v>
      </c>
      <c r="B453" s="1" t="n">
        <v>45376</v>
      </c>
      <c r="C453" s="2" t="n">
        <f aca="false">RANDBETWEEN((0.3*D453),(0.6*D453))</f>
        <v>36</v>
      </c>
      <c r="D453" s="2" t="n">
        <v>72</v>
      </c>
    </row>
    <row r="454" customFormat="false" ht="14.25" hidden="false" customHeight="false" outlineLevel="0" collapsed="false">
      <c r="A454" s="0" t="s">
        <v>5</v>
      </c>
      <c r="B454" s="1" t="n">
        <v>45377</v>
      </c>
      <c r="C454" s="2" t="n">
        <f aca="false">RANDBETWEEN((0.3*D454),(0.6*D454))</f>
        <v>25</v>
      </c>
      <c r="D454" s="2" t="n">
        <v>72</v>
      </c>
    </row>
    <row r="455" customFormat="false" ht="14.25" hidden="false" customHeight="false" outlineLevel="0" collapsed="false">
      <c r="A455" s="0" t="s">
        <v>5</v>
      </c>
      <c r="B455" s="1" t="n">
        <v>45378</v>
      </c>
      <c r="C455" s="2" t="n">
        <f aca="false">RANDBETWEEN((0.3*D455),(0.6*D455))</f>
        <v>39</v>
      </c>
      <c r="D455" s="2" t="n">
        <v>72</v>
      </c>
    </row>
    <row r="456" customFormat="false" ht="14.25" hidden="false" customHeight="false" outlineLevel="0" collapsed="false">
      <c r="A456" s="0" t="s">
        <v>5</v>
      </c>
      <c r="B456" s="1" t="n">
        <v>45379</v>
      </c>
      <c r="C456" s="2" t="n">
        <f aca="false">RANDBETWEEN((0.3*D456),(0.6*D456))</f>
        <v>27</v>
      </c>
      <c r="D456" s="2" t="n">
        <v>72</v>
      </c>
    </row>
    <row r="457" customFormat="false" ht="14.25" hidden="false" customHeight="false" outlineLevel="0" collapsed="false">
      <c r="A457" s="0" t="s">
        <v>5</v>
      </c>
      <c r="B457" s="1" t="n">
        <v>45380</v>
      </c>
      <c r="C457" s="2" t="n">
        <f aca="false">RANDBETWEEN((0.3*D457),(0.6*D457))</f>
        <v>25</v>
      </c>
      <c r="D457" s="2" t="n">
        <v>72</v>
      </c>
    </row>
    <row r="458" customFormat="false" ht="14.25" hidden="false" customHeight="false" outlineLevel="0" collapsed="false">
      <c r="A458" s="0" t="s">
        <v>5</v>
      </c>
      <c r="B458" s="1" t="n">
        <v>45381</v>
      </c>
      <c r="C458" s="2" t="n">
        <f aca="false">RANDBETWEEN((0.3*D458),(0.6*D458))</f>
        <v>36</v>
      </c>
      <c r="D458" s="2" t="n">
        <v>72</v>
      </c>
    </row>
    <row r="459" customFormat="false" ht="14.25" hidden="false" customHeight="false" outlineLevel="0" collapsed="false">
      <c r="A459" s="0" t="s">
        <v>5</v>
      </c>
      <c r="B459" s="1" t="n">
        <v>45382</v>
      </c>
      <c r="C459" s="2" t="n">
        <f aca="false">RANDBETWEEN((0.3*D459),(0.6*D459))</f>
        <v>23</v>
      </c>
      <c r="D459" s="2" t="n">
        <v>72</v>
      </c>
    </row>
    <row r="460" customFormat="false" ht="14.25" hidden="false" customHeight="false" outlineLevel="0" collapsed="false">
      <c r="A460" s="0" t="s">
        <v>5</v>
      </c>
      <c r="B460" s="1" t="n">
        <v>45383</v>
      </c>
      <c r="C460" s="2" t="n">
        <f aca="false">RANDBETWEEN((0.3*D460),(0.6*D460))</f>
        <v>41</v>
      </c>
      <c r="D460" s="2" t="n">
        <v>72</v>
      </c>
    </row>
    <row r="461" customFormat="false" ht="14.25" hidden="false" customHeight="false" outlineLevel="0" collapsed="false">
      <c r="A461" s="0" t="s">
        <v>5</v>
      </c>
      <c r="B461" s="1" t="n">
        <v>45384</v>
      </c>
      <c r="C461" s="2" t="n">
        <f aca="false">RANDBETWEEN((0.3*D461),(0.6*D461))</f>
        <v>32</v>
      </c>
      <c r="D461" s="2" t="n">
        <v>72</v>
      </c>
    </row>
    <row r="462" customFormat="false" ht="14.25" hidden="false" customHeight="false" outlineLevel="0" collapsed="false">
      <c r="A462" s="0" t="s">
        <v>5</v>
      </c>
      <c r="B462" s="1" t="n">
        <v>45385</v>
      </c>
      <c r="C462" s="2" t="n">
        <f aca="false">RANDBETWEEN((0.3*D462),(0.6*D462))</f>
        <v>32</v>
      </c>
      <c r="D462" s="2" t="n">
        <v>72</v>
      </c>
    </row>
    <row r="463" customFormat="false" ht="14.25" hidden="false" customHeight="false" outlineLevel="0" collapsed="false">
      <c r="A463" s="0" t="s">
        <v>5</v>
      </c>
      <c r="B463" s="1" t="n">
        <v>45386</v>
      </c>
      <c r="C463" s="2" t="n">
        <f aca="false">RANDBETWEEN((0.3*D463),(0.6*D463))</f>
        <v>31</v>
      </c>
      <c r="D463" s="2" t="n">
        <v>72</v>
      </c>
    </row>
    <row r="464" customFormat="false" ht="14.25" hidden="false" customHeight="false" outlineLevel="0" collapsed="false">
      <c r="A464" s="0" t="s">
        <v>5</v>
      </c>
      <c r="B464" s="1" t="n">
        <v>45387</v>
      </c>
      <c r="C464" s="2" t="n">
        <f aca="false">RANDBETWEEN((0.3*D464),(0.6*D464))</f>
        <v>42</v>
      </c>
      <c r="D464" s="2" t="n">
        <v>72</v>
      </c>
    </row>
    <row r="465" customFormat="false" ht="14.25" hidden="false" customHeight="false" outlineLevel="0" collapsed="false">
      <c r="A465" s="0" t="s">
        <v>5</v>
      </c>
      <c r="B465" s="1" t="n">
        <v>45388</v>
      </c>
      <c r="C465" s="2" t="n">
        <f aca="false">RANDBETWEEN((0.3*D465),(0.6*D465))</f>
        <v>22</v>
      </c>
      <c r="D465" s="2" t="n">
        <v>72</v>
      </c>
    </row>
    <row r="466" customFormat="false" ht="14.25" hidden="false" customHeight="false" outlineLevel="0" collapsed="false">
      <c r="A466" s="0" t="s">
        <v>5</v>
      </c>
      <c r="B466" s="1" t="n">
        <v>45389</v>
      </c>
      <c r="C466" s="2" t="n">
        <f aca="false">RANDBETWEEN((0.3*D466),(0.6*D466))</f>
        <v>33</v>
      </c>
      <c r="D466" s="2" t="n">
        <v>72</v>
      </c>
    </row>
    <row r="467" customFormat="false" ht="14.25" hidden="false" customHeight="false" outlineLevel="0" collapsed="false">
      <c r="A467" s="0" t="s">
        <v>5</v>
      </c>
      <c r="B467" s="1" t="n">
        <v>45390</v>
      </c>
      <c r="C467" s="2" t="n">
        <f aca="false">RANDBETWEEN((0.3*D467),(0.6*D467))</f>
        <v>41</v>
      </c>
      <c r="D467" s="2" t="n">
        <v>72</v>
      </c>
    </row>
    <row r="468" customFormat="false" ht="14.25" hidden="false" customHeight="false" outlineLevel="0" collapsed="false">
      <c r="A468" s="0" t="s">
        <v>5</v>
      </c>
      <c r="B468" s="1" t="n">
        <v>45391</v>
      </c>
      <c r="C468" s="2" t="n">
        <f aca="false">RANDBETWEEN((0.3*D468),(0.6*D468))</f>
        <v>22</v>
      </c>
      <c r="D468" s="2" t="n">
        <v>72</v>
      </c>
    </row>
    <row r="469" customFormat="false" ht="14.25" hidden="false" customHeight="false" outlineLevel="0" collapsed="false">
      <c r="A469" s="0" t="s">
        <v>5</v>
      </c>
      <c r="B469" s="1" t="n">
        <v>45392</v>
      </c>
      <c r="C469" s="2" t="n">
        <f aca="false">RANDBETWEEN((0.3*D469),(0.6*D469))</f>
        <v>23</v>
      </c>
      <c r="D469" s="2" t="n">
        <v>72</v>
      </c>
    </row>
    <row r="470" customFormat="false" ht="14.25" hidden="false" customHeight="false" outlineLevel="0" collapsed="false">
      <c r="A470" s="0" t="s">
        <v>5</v>
      </c>
      <c r="B470" s="1" t="n">
        <v>45393</v>
      </c>
      <c r="C470" s="2" t="n">
        <f aca="false">RANDBETWEEN((0.3*D470),(0.6*D470))</f>
        <v>34</v>
      </c>
      <c r="D470" s="2" t="n">
        <v>72</v>
      </c>
    </row>
    <row r="471" customFormat="false" ht="14.25" hidden="false" customHeight="false" outlineLevel="0" collapsed="false">
      <c r="A471" s="0" t="s">
        <v>5</v>
      </c>
      <c r="B471" s="1" t="n">
        <v>45394</v>
      </c>
      <c r="C471" s="2" t="n">
        <f aca="false">RANDBETWEEN((0.3*D471),(0.6*D471))</f>
        <v>39</v>
      </c>
      <c r="D471" s="2" t="n">
        <v>72</v>
      </c>
    </row>
    <row r="472" customFormat="false" ht="14.25" hidden="false" customHeight="false" outlineLevel="0" collapsed="false">
      <c r="A472" s="0" t="s">
        <v>5</v>
      </c>
      <c r="B472" s="1" t="n">
        <v>45395</v>
      </c>
      <c r="C472" s="2" t="n">
        <f aca="false">RANDBETWEEN((0.3*D472),(0.6*D472))</f>
        <v>37</v>
      </c>
      <c r="D472" s="2" t="n">
        <v>72</v>
      </c>
    </row>
    <row r="473" customFormat="false" ht="14.25" hidden="false" customHeight="false" outlineLevel="0" collapsed="false">
      <c r="A473" s="0" t="s">
        <v>5</v>
      </c>
      <c r="B473" s="1" t="n">
        <v>45396</v>
      </c>
      <c r="C473" s="2" t="n">
        <f aca="false">RANDBETWEEN((0.3*D473),(0.6*D473))</f>
        <v>37</v>
      </c>
      <c r="D473" s="2" t="n">
        <v>72</v>
      </c>
    </row>
    <row r="474" customFormat="false" ht="14.25" hidden="false" customHeight="false" outlineLevel="0" collapsed="false">
      <c r="A474" s="0" t="s">
        <v>5</v>
      </c>
      <c r="B474" s="1" t="n">
        <v>45397</v>
      </c>
      <c r="C474" s="2" t="n">
        <f aca="false">RANDBETWEEN((0.3*D474),(0.6*D474))</f>
        <v>29</v>
      </c>
      <c r="D474" s="2" t="n">
        <v>72</v>
      </c>
    </row>
    <row r="475" customFormat="false" ht="14.25" hidden="false" customHeight="false" outlineLevel="0" collapsed="false">
      <c r="A475" s="0" t="s">
        <v>5</v>
      </c>
      <c r="B475" s="1" t="n">
        <v>45398</v>
      </c>
      <c r="C475" s="2" t="n">
        <f aca="false">RANDBETWEEN((0.3*D475),(0.6*D475))</f>
        <v>26</v>
      </c>
      <c r="D475" s="2" t="n">
        <v>72</v>
      </c>
    </row>
    <row r="476" customFormat="false" ht="14.25" hidden="false" customHeight="false" outlineLevel="0" collapsed="false">
      <c r="A476" s="0" t="s">
        <v>5</v>
      </c>
      <c r="B476" s="1" t="n">
        <v>45399</v>
      </c>
      <c r="C476" s="2" t="n">
        <f aca="false">RANDBETWEEN((0.3*D476),(0.6*D476))</f>
        <v>42</v>
      </c>
      <c r="D476" s="2" t="n">
        <v>72</v>
      </c>
    </row>
    <row r="477" customFormat="false" ht="14.25" hidden="false" customHeight="false" outlineLevel="0" collapsed="false">
      <c r="A477" s="0" t="s">
        <v>5</v>
      </c>
      <c r="B477" s="1" t="n">
        <v>45400</v>
      </c>
      <c r="C477" s="2" t="n">
        <f aca="false">RANDBETWEEN((0.3*D477),(0.6*D477))</f>
        <v>24</v>
      </c>
      <c r="D477" s="2" t="n">
        <v>72</v>
      </c>
    </row>
    <row r="478" customFormat="false" ht="14.25" hidden="false" customHeight="false" outlineLevel="0" collapsed="false">
      <c r="A478" s="0" t="s">
        <v>5</v>
      </c>
      <c r="B478" s="1" t="n">
        <v>45401</v>
      </c>
      <c r="C478" s="2" t="n">
        <f aca="false">RANDBETWEEN((0.3*D478),(0.6*D478))</f>
        <v>33</v>
      </c>
      <c r="D478" s="2" t="n">
        <v>72</v>
      </c>
    </row>
    <row r="479" customFormat="false" ht="14.25" hidden="false" customHeight="false" outlineLevel="0" collapsed="false">
      <c r="A479" s="0" t="s">
        <v>5</v>
      </c>
      <c r="B479" s="1" t="n">
        <v>45402</v>
      </c>
      <c r="C479" s="2" t="n">
        <f aca="false">RANDBETWEEN((0.3*D479),(0.6*D479))</f>
        <v>42</v>
      </c>
      <c r="D479" s="2" t="n">
        <v>72</v>
      </c>
    </row>
    <row r="480" customFormat="false" ht="14.25" hidden="false" customHeight="false" outlineLevel="0" collapsed="false">
      <c r="A480" s="0" t="s">
        <v>5</v>
      </c>
      <c r="B480" s="1" t="n">
        <v>45403</v>
      </c>
      <c r="C480" s="2" t="n">
        <f aca="false">RANDBETWEEN((0.3*D480),(0.6*D480))</f>
        <v>26</v>
      </c>
      <c r="D480" s="2" t="n">
        <v>72</v>
      </c>
    </row>
    <row r="481" customFormat="false" ht="14.25" hidden="false" customHeight="false" outlineLevel="0" collapsed="false">
      <c r="A481" s="0" t="s">
        <v>5</v>
      </c>
      <c r="B481" s="1" t="n">
        <v>45404</v>
      </c>
      <c r="C481" s="2" t="n">
        <f aca="false">RANDBETWEEN((0.3*D481),(0.6*D481))</f>
        <v>43</v>
      </c>
      <c r="D481" s="2" t="n">
        <v>72</v>
      </c>
    </row>
    <row r="482" customFormat="false" ht="14.25" hidden="false" customHeight="false" outlineLevel="0" collapsed="false">
      <c r="A482" s="0" t="s">
        <v>5</v>
      </c>
      <c r="B482" s="1" t="n">
        <v>45405</v>
      </c>
      <c r="C482" s="2" t="n">
        <f aca="false">RANDBETWEEN((0.3*D482),(0.6*D482))</f>
        <v>27</v>
      </c>
      <c r="D482" s="2" t="n">
        <v>72</v>
      </c>
    </row>
    <row r="483" customFormat="false" ht="14.25" hidden="false" customHeight="false" outlineLevel="0" collapsed="false">
      <c r="A483" s="0" t="s">
        <v>5</v>
      </c>
      <c r="B483" s="1" t="n">
        <v>45406</v>
      </c>
      <c r="C483" s="2" t="n">
        <f aca="false">RANDBETWEEN((0.3*D483),(0.6*D483))</f>
        <v>39</v>
      </c>
      <c r="D483" s="2" t="n">
        <v>72</v>
      </c>
    </row>
    <row r="484" customFormat="false" ht="14.25" hidden="false" customHeight="false" outlineLevel="0" collapsed="false">
      <c r="A484" s="0" t="s">
        <v>5</v>
      </c>
      <c r="B484" s="1" t="n">
        <v>45407</v>
      </c>
      <c r="C484" s="2" t="n">
        <f aca="false">RANDBETWEEN((0.3*D484),(0.6*D484))</f>
        <v>41</v>
      </c>
      <c r="D484" s="2" t="n">
        <v>72</v>
      </c>
    </row>
    <row r="485" customFormat="false" ht="14.25" hidden="false" customHeight="false" outlineLevel="0" collapsed="false">
      <c r="A485" s="0" t="s">
        <v>5</v>
      </c>
      <c r="B485" s="1" t="n">
        <v>45408</v>
      </c>
      <c r="C485" s="2" t="n">
        <f aca="false">RANDBETWEEN((0.3*D485),(0.6*D485))</f>
        <v>33</v>
      </c>
      <c r="D485" s="2" t="n">
        <v>72</v>
      </c>
    </row>
    <row r="486" customFormat="false" ht="14.25" hidden="false" customHeight="false" outlineLevel="0" collapsed="false">
      <c r="A486" s="0" t="s">
        <v>5</v>
      </c>
      <c r="B486" s="1" t="n">
        <v>45409</v>
      </c>
      <c r="C486" s="2" t="n">
        <f aca="false">RANDBETWEEN((0.3*D486),(0.6*D486))</f>
        <v>23</v>
      </c>
      <c r="D486" s="2" t="n">
        <v>72</v>
      </c>
    </row>
    <row r="487" customFormat="false" ht="14.25" hidden="false" customHeight="false" outlineLevel="0" collapsed="false">
      <c r="A487" s="0" t="s">
        <v>5</v>
      </c>
      <c r="B487" s="1" t="n">
        <v>45410</v>
      </c>
      <c r="C487" s="2" t="n">
        <f aca="false">RANDBETWEEN((0.3*D487),(0.6*D487))</f>
        <v>35</v>
      </c>
      <c r="D487" s="2" t="n">
        <v>72</v>
      </c>
    </row>
    <row r="488" customFormat="false" ht="14.25" hidden="false" customHeight="false" outlineLevel="0" collapsed="false">
      <c r="A488" s="0" t="s">
        <v>5</v>
      </c>
      <c r="B488" s="1" t="n">
        <v>45411</v>
      </c>
      <c r="C488" s="2" t="n">
        <f aca="false">RANDBETWEEN((0.3*D488),(0.6*D488))</f>
        <v>35</v>
      </c>
      <c r="D488" s="2" t="n">
        <v>72</v>
      </c>
    </row>
    <row r="489" customFormat="false" ht="14.25" hidden="false" customHeight="false" outlineLevel="0" collapsed="false">
      <c r="A489" s="0" t="s">
        <v>5</v>
      </c>
      <c r="B489" s="1" t="n">
        <v>45412</v>
      </c>
      <c r="C489" s="2" t="n">
        <f aca="false">RANDBETWEEN((0.3*D489),(0.6*D489))</f>
        <v>44</v>
      </c>
      <c r="D489" s="2" t="n">
        <v>72</v>
      </c>
    </row>
    <row r="490" customFormat="false" ht="14.25" hidden="false" customHeight="false" outlineLevel="0" collapsed="false">
      <c r="A490" s="0" t="s">
        <v>5</v>
      </c>
      <c r="B490" s="1" t="n">
        <v>45413</v>
      </c>
      <c r="C490" s="2" t="n">
        <f aca="false">RANDBETWEEN((0.3*D490),(0.6*D490))</f>
        <v>32</v>
      </c>
      <c r="D490" s="2" t="n">
        <v>72</v>
      </c>
    </row>
    <row r="491" customFormat="false" ht="14.25" hidden="false" customHeight="false" outlineLevel="0" collapsed="false">
      <c r="A491" s="0" t="s">
        <v>5</v>
      </c>
      <c r="B491" s="1" t="n">
        <v>45414</v>
      </c>
      <c r="C491" s="2" t="n">
        <f aca="false">RANDBETWEEN((0.3*D491),(0.6*D491))</f>
        <v>23</v>
      </c>
      <c r="D491" s="2" t="n">
        <v>72</v>
      </c>
    </row>
    <row r="492" customFormat="false" ht="14.25" hidden="false" customHeight="false" outlineLevel="0" collapsed="false">
      <c r="A492" s="0" t="s">
        <v>5</v>
      </c>
      <c r="B492" s="1" t="n">
        <v>45415</v>
      </c>
      <c r="C492" s="2" t="n">
        <f aca="false">RANDBETWEEN((0.3*D492),(0.6*D492))</f>
        <v>37</v>
      </c>
      <c r="D492" s="2" t="n">
        <v>72</v>
      </c>
    </row>
    <row r="493" customFormat="false" ht="14.25" hidden="false" customHeight="false" outlineLevel="0" collapsed="false">
      <c r="A493" s="0" t="s">
        <v>5</v>
      </c>
      <c r="B493" s="1" t="n">
        <v>45416</v>
      </c>
      <c r="C493" s="2" t="n">
        <f aca="false">RANDBETWEEN((0.3*D493),(0.6*D493))</f>
        <v>22</v>
      </c>
      <c r="D493" s="2" t="n">
        <v>72</v>
      </c>
    </row>
    <row r="494" customFormat="false" ht="14.25" hidden="false" customHeight="false" outlineLevel="0" collapsed="false">
      <c r="A494" s="0" t="s">
        <v>5</v>
      </c>
      <c r="B494" s="1" t="n">
        <v>45417</v>
      </c>
      <c r="C494" s="2" t="n">
        <f aca="false">RANDBETWEEN((0.3*D494),(0.6*D494))</f>
        <v>22</v>
      </c>
      <c r="D494" s="2" t="n">
        <v>72</v>
      </c>
    </row>
    <row r="495" customFormat="false" ht="14.25" hidden="false" customHeight="false" outlineLevel="0" collapsed="false">
      <c r="A495" s="0" t="s">
        <v>5</v>
      </c>
      <c r="B495" s="1" t="n">
        <v>45418</v>
      </c>
      <c r="C495" s="2" t="n">
        <f aca="false">RANDBETWEEN((0.3*D495),(0.6*D495))</f>
        <v>44</v>
      </c>
      <c r="D495" s="2" t="n">
        <v>72</v>
      </c>
    </row>
    <row r="496" customFormat="false" ht="14.25" hidden="false" customHeight="false" outlineLevel="0" collapsed="false">
      <c r="A496" s="0" t="s">
        <v>5</v>
      </c>
      <c r="B496" s="1" t="n">
        <v>45419</v>
      </c>
      <c r="C496" s="2" t="n">
        <f aca="false">RANDBETWEEN((0.3*D496),(0.6*D496))</f>
        <v>23</v>
      </c>
      <c r="D496" s="2" t="n">
        <v>72</v>
      </c>
    </row>
    <row r="497" customFormat="false" ht="14.25" hidden="false" customHeight="false" outlineLevel="0" collapsed="false">
      <c r="A497" s="0" t="s">
        <v>5</v>
      </c>
      <c r="B497" s="1" t="n">
        <v>45420</v>
      </c>
      <c r="C497" s="2" t="n">
        <f aca="false">RANDBETWEEN((0.3*D497),(0.6*D497))</f>
        <v>37</v>
      </c>
      <c r="D497" s="2" t="n">
        <v>72</v>
      </c>
    </row>
    <row r="498" customFormat="false" ht="14.25" hidden="false" customHeight="false" outlineLevel="0" collapsed="false">
      <c r="A498" s="0" t="s">
        <v>5</v>
      </c>
      <c r="B498" s="1" t="n">
        <v>45421</v>
      </c>
      <c r="C498" s="2" t="n">
        <f aca="false">RANDBETWEEN((0.3*D498),(0.6*D498))</f>
        <v>40</v>
      </c>
      <c r="D498" s="2" t="n">
        <v>72</v>
      </c>
    </row>
    <row r="499" customFormat="false" ht="14.25" hidden="false" customHeight="false" outlineLevel="0" collapsed="false">
      <c r="A499" s="0" t="s">
        <v>5</v>
      </c>
      <c r="B499" s="1" t="n">
        <v>45422</v>
      </c>
      <c r="C499" s="2" t="n">
        <f aca="false">RANDBETWEEN((0.3*D499),(0.6*D499))</f>
        <v>26</v>
      </c>
      <c r="D499" s="2" t="n">
        <v>72</v>
      </c>
    </row>
    <row r="500" customFormat="false" ht="14.25" hidden="false" customHeight="false" outlineLevel="0" collapsed="false">
      <c r="A500" s="0" t="s">
        <v>5</v>
      </c>
      <c r="B500" s="1" t="n">
        <v>45423</v>
      </c>
      <c r="C500" s="2" t="n">
        <f aca="false">RANDBETWEEN((0.3*D500),(0.6*D500))</f>
        <v>30</v>
      </c>
      <c r="D500" s="2" t="n">
        <v>72</v>
      </c>
    </row>
    <row r="501" customFormat="false" ht="14.25" hidden="false" customHeight="false" outlineLevel="0" collapsed="false">
      <c r="A501" s="0" t="s">
        <v>5</v>
      </c>
      <c r="B501" s="1" t="n">
        <v>45424</v>
      </c>
      <c r="C501" s="2" t="n">
        <f aca="false">RANDBETWEEN((0.3*D501),(0.6*D501))</f>
        <v>29</v>
      </c>
      <c r="D501" s="2" t="n">
        <v>72</v>
      </c>
    </row>
    <row r="502" customFormat="false" ht="14.25" hidden="false" customHeight="false" outlineLevel="0" collapsed="false">
      <c r="A502" s="0" t="s">
        <v>5</v>
      </c>
      <c r="B502" s="1" t="n">
        <v>45425</v>
      </c>
      <c r="C502" s="2" t="n">
        <f aca="false">RANDBETWEEN((0.3*D502),(0.6*D502))</f>
        <v>35</v>
      </c>
      <c r="D502" s="2" t="n">
        <v>72</v>
      </c>
    </row>
    <row r="503" customFormat="false" ht="14.25" hidden="false" customHeight="false" outlineLevel="0" collapsed="false">
      <c r="A503" s="0" t="s">
        <v>5</v>
      </c>
      <c r="B503" s="1" t="n">
        <v>45426</v>
      </c>
      <c r="C503" s="2" t="n">
        <f aca="false">RANDBETWEEN((0.3*D503),(0.6*D503))</f>
        <v>22</v>
      </c>
      <c r="D503" s="2" t="n">
        <v>72</v>
      </c>
    </row>
    <row r="504" customFormat="false" ht="14.25" hidden="false" customHeight="false" outlineLevel="0" collapsed="false">
      <c r="A504" s="0" t="s">
        <v>5</v>
      </c>
      <c r="B504" s="1" t="n">
        <v>45427</v>
      </c>
      <c r="C504" s="2" t="n">
        <f aca="false">RANDBETWEEN((0.3*D504),(0.6*D504))</f>
        <v>32</v>
      </c>
      <c r="D504" s="2" t="n">
        <v>72</v>
      </c>
    </row>
    <row r="505" customFormat="false" ht="14.25" hidden="false" customHeight="false" outlineLevel="0" collapsed="false">
      <c r="A505" s="0" t="s">
        <v>5</v>
      </c>
      <c r="B505" s="1" t="n">
        <v>45428</v>
      </c>
      <c r="C505" s="2" t="n">
        <f aca="false">RANDBETWEEN((0.3*D505),(0.6*D505))</f>
        <v>26</v>
      </c>
      <c r="D505" s="2" t="n">
        <v>72</v>
      </c>
    </row>
    <row r="506" customFormat="false" ht="14.25" hidden="false" customHeight="false" outlineLevel="0" collapsed="false">
      <c r="A506" s="0" t="s">
        <v>5</v>
      </c>
      <c r="B506" s="1" t="n">
        <v>45429</v>
      </c>
      <c r="C506" s="2" t="n">
        <f aca="false">RANDBETWEEN((0.3*D506),(0.6*D506))</f>
        <v>34</v>
      </c>
      <c r="D506" s="2" t="n">
        <v>72</v>
      </c>
    </row>
    <row r="507" customFormat="false" ht="14.25" hidden="false" customHeight="false" outlineLevel="0" collapsed="false">
      <c r="A507" s="0" t="s">
        <v>5</v>
      </c>
      <c r="B507" s="1" t="n">
        <v>45430</v>
      </c>
      <c r="C507" s="2" t="n">
        <f aca="false">RANDBETWEEN((0.3*D507),(0.6*D507))</f>
        <v>39</v>
      </c>
      <c r="D507" s="2" t="n">
        <v>72</v>
      </c>
    </row>
    <row r="508" customFormat="false" ht="14.25" hidden="false" customHeight="false" outlineLevel="0" collapsed="false">
      <c r="A508" s="0" t="s">
        <v>5</v>
      </c>
      <c r="B508" s="1" t="n">
        <v>45431</v>
      </c>
      <c r="C508" s="2" t="n">
        <f aca="false">RANDBETWEEN((0.3*D508),(0.6*D508))</f>
        <v>30</v>
      </c>
      <c r="D508" s="2" t="n">
        <v>72</v>
      </c>
    </row>
    <row r="509" customFormat="false" ht="14.25" hidden="false" customHeight="false" outlineLevel="0" collapsed="false">
      <c r="A509" s="0" t="s">
        <v>5</v>
      </c>
      <c r="B509" s="1" t="n">
        <v>45432</v>
      </c>
      <c r="C509" s="2" t="n">
        <f aca="false">RANDBETWEEN((0.3*D509),(0.6*D509))</f>
        <v>34</v>
      </c>
      <c r="D509" s="2" t="n">
        <v>72</v>
      </c>
    </row>
    <row r="510" customFormat="false" ht="14.25" hidden="false" customHeight="false" outlineLevel="0" collapsed="false">
      <c r="A510" s="0" t="s">
        <v>5</v>
      </c>
      <c r="B510" s="1" t="n">
        <v>45433</v>
      </c>
      <c r="C510" s="2" t="n">
        <f aca="false">RANDBETWEEN((0.3*D510),(0.6*D510))</f>
        <v>30</v>
      </c>
      <c r="D510" s="2" t="n">
        <v>72</v>
      </c>
    </row>
    <row r="511" customFormat="false" ht="14.25" hidden="false" customHeight="false" outlineLevel="0" collapsed="false">
      <c r="A511" s="0" t="s">
        <v>5</v>
      </c>
      <c r="B511" s="1" t="n">
        <v>45434</v>
      </c>
      <c r="C511" s="2" t="n">
        <f aca="false">RANDBETWEEN((0.3*D511),(0.6*D511))</f>
        <v>29</v>
      </c>
      <c r="D511" s="2" t="n">
        <v>72</v>
      </c>
    </row>
    <row r="512" customFormat="false" ht="14.25" hidden="false" customHeight="false" outlineLevel="0" collapsed="false">
      <c r="A512" s="0" t="s">
        <v>5</v>
      </c>
      <c r="B512" s="1" t="n">
        <v>45435</v>
      </c>
      <c r="C512" s="2" t="n">
        <f aca="false">RANDBETWEEN((0.3*D512),(0.6*D512))</f>
        <v>26</v>
      </c>
      <c r="D512" s="2" t="n">
        <v>72</v>
      </c>
    </row>
    <row r="513" customFormat="false" ht="14.25" hidden="false" customHeight="false" outlineLevel="0" collapsed="false">
      <c r="A513" s="0" t="s">
        <v>5</v>
      </c>
      <c r="B513" s="1" t="n">
        <v>45436</v>
      </c>
      <c r="C513" s="2" t="n">
        <f aca="false">RANDBETWEEN((0.3*D513),(0.6*D513))</f>
        <v>22</v>
      </c>
      <c r="D513" s="2" t="n">
        <v>72</v>
      </c>
    </row>
    <row r="514" customFormat="false" ht="14.25" hidden="false" customHeight="false" outlineLevel="0" collapsed="false">
      <c r="A514" s="0" t="s">
        <v>5</v>
      </c>
      <c r="B514" s="1" t="n">
        <v>45437</v>
      </c>
      <c r="C514" s="2" t="n">
        <f aca="false">RANDBETWEEN((0.3*D514),(0.6*D514))</f>
        <v>41</v>
      </c>
      <c r="D514" s="2" t="n">
        <v>72</v>
      </c>
    </row>
    <row r="515" customFormat="false" ht="14.25" hidden="false" customHeight="false" outlineLevel="0" collapsed="false">
      <c r="A515" s="0" t="s">
        <v>5</v>
      </c>
      <c r="B515" s="1" t="n">
        <v>45438</v>
      </c>
      <c r="C515" s="2" t="n">
        <f aca="false">RANDBETWEEN((0.3*D515),(0.6*D515))</f>
        <v>34</v>
      </c>
      <c r="D515" s="2" t="n">
        <v>72</v>
      </c>
    </row>
    <row r="516" customFormat="false" ht="14.25" hidden="false" customHeight="false" outlineLevel="0" collapsed="false">
      <c r="A516" s="0" t="s">
        <v>5</v>
      </c>
      <c r="B516" s="1" t="n">
        <v>45439</v>
      </c>
      <c r="C516" s="2" t="n">
        <f aca="false">RANDBETWEEN((0.3*D516),(0.6*D516))</f>
        <v>26</v>
      </c>
      <c r="D516" s="2" t="n">
        <v>72</v>
      </c>
    </row>
    <row r="517" customFormat="false" ht="14.25" hidden="false" customHeight="false" outlineLevel="0" collapsed="false">
      <c r="A517" s="0" t="s">
        <v>5</v>
      </c>
      <c r="B517" s="1" t="n">
        <v>45440</v>
      </c>
      <c r="C517" s="2" t="n">
        <f aca="false">RANDBETWEEN((0.3*D517),(0.6*D517))</f>
        <v>38</v>
      </c>
      <c r="D517" s="2" t="n">
        <v>72</v>
      </c>
    </row>
    <row r="518" customFormat="false" ht="14.25" hidden="false" customHeight="false" outlineLevel="0" collapsed="false">
      <c r="A518" s="0" t="s">
        <v>5</v>
      </c>
      <c r="B518" s="1" t="n">
        <v>45441</v>
      </c>
      <c r="C518" s="2" t="n">
        <f aca="false">RANDBETWEEN((0.3*D518),(0.6*D518))</f>
        <v>39</v>
      </c>
      <c r="D518" s="2" t="n">
        <v>72</v>
      </c>
    </row>
    <row r="519" customFormat="false" ht="14.25" hidden="false" customHeight="false" outlineLevel="0" collapsed="false">
      <c r="A519" s="0" t="s">
        <v>5</v>
      </c>
      <c r="B519" s="1" t="n">
        <v>45442</v>
      </c>
      <c r="C519" s="2" t="n">
        <f aca="false">RANDBETWEEN((0.3*D519),(0.6*D519))</f>
        <v>34</v>
      </c>
      <c r="D519" s="2" t="n">
        <v>72</v>
      </c>
    </row>
    <row r="520" customFormat="false" ht="14.25" hidden="false" customHeight="false" outlineLevel="0" collapsed="false">
      <c r="A520" s="0" t="s">
        <v>5</v>
      </c>
      <c r="B520" s="1" t="n">
        <v>45443</v>
      </c>
      <c r="C520" s="2" t="n">
        <f aca="false">RANDBETWEEN((0.3*D520),(0.6*D520))</f>
        <v>28</v>
      </c>
      <c r="D520" s="2" t="n">
        <v>72</v>
      </c>
    </row>
    <row r="521" customFormat="false" ht="14.25" hidden="false" customHeight="false" outlineLevel="0" collapsed="false">
      <c r="A521" s="0" t="s">
        <v>5</v>
      </c>
      <c r="B521" s="1" t="n">
        <v>45444</v>
      </c>
      <c r="C521" s="2" t="n">
        <f aca="false">RANDBETWEEN((0.3*D521),(0.6*D521))</f>
        <v>41</v>
      </c>
      <c r="D521" s="2" t="n">
        <v>72</v>
      </c>
    </row>
    <row r="522" customFormat="false" ht="14.25" hidden="false" customHeight="false" outlineLevel="0" collapsed="false">
      <c r="A522" s="0" t="s">
        <v>5</v>
      </c>
      <c r="B522" s="1" t="n">
        <v>45445</v>
      </c>
      <c r="C522" s="2" t="n">
        <f aca="false">RANDBETWEEN((0.3*D522),(0.6*D522))</f>
        <v>42</v>
      </c>
      <c r="D522" s="2" t="n">
        <v>72</v>
      </c>
    </row>
    <row r="523" customFormat="false" ht="14.25" hidden="false" customHeight="false" outlineLevel="0" collapsed="false">
      <c r="A523" s="0" t="s">
        <v>5</v>
      </c>
      <c r="B523" s="1" t="n">
        <v>45446</v>
      </c>
      <c r="C523" s="2" t="n">
        <f aca="false">RANDBETWEEN((0.3*D523),(0.6*D523))</f>
        <v>23</v>
      </c>
      <c r="D523" s="2" t="n">
        <v>72</v>
      </c>
    </row>
    <row r="524" customFormat="false" ht="14.25" hidden="false" customHeight="false" outlineLevel="0" collapsed="false">
      <c r="A524" s="0" t="s">
        <v>5</v>
      </c>
      <c r="B524" s="1" t="n">
        <v>45447</v>
      </c>
      <c r="C524" s="2" t="n">
        <f aca="false">RANDBETWEEN((0.3*D524),(0.6*D524))</f>
        <v>27</v>
      </c>
      <c r="D524" s="2" t="n">
        <v>72</v>
      </c>
    </row>
    <row r="525" customFormat="false" ht="14.25" hidden="false" customHeight="false" outlineLevel="0" collapsed="false">
      <c r="A525" s="0" t="s">
        <v>5</v>
      </c>
      <c r="B525" s="1" t="n">
        <v>45448</v>
      </c>
      <c r="C525" s="2" t="n">
        <f aca="false">RANDBETWEEN((0.3*D525),(0.6*D525))</f>
        <v>23</v>
      </c>
      <c r="D525" s="2" t="n">
        <v>72</v>
      </c>
    </row>
    <row r="526" customFormat="false" ht="14.25" hidden="false" customHeight="false" outlineLevel="0" collapsed="false">
      <c r="A526" s="0" t="s">
        <v>5</v>
      </c>
      <c r="B526" s="1" t="n">
        <v>45449</v>
      </c>
      <c r="C526" s="2" t="n">
        <f aca="false">RANDBETWEEN((0.3*D526),(0.6*D526))</f>
        <v>32</v>
      </c>
      <c r="D526" s="2" t="n">
        <v>72</v>
      </c>
    </row>
    <row r="527" customFormat="false" ht="14.25" hidden="false" customHeight="false" outlineLevel="0" collapsed="false">
      <c r="A527" s="0" t="s">
        <v>5</v>
      </c>
      <c r="B527" s="1" t="n">
        <v>45450</v>
      </c>
      <c r="C527" s="2" t="n">
        <f aca="false">RANDBETWEEN((0.3*D527),(0.6*D527))</f>
        <v>44</v>
      </c>
      <c r="D527" s="2" t="n">
        <v>72</v>
      </c>
    </row>
    <row r="528" customFormat="false" ht="14.25" hidden="false" customHeight="false" outlineLevel="0" collapsed="false">
      <c r="A528" s="0" t="s">
        <v>5</v>
      </c>
      <c r="B528" s="1" t="n">
        <v>45451</v>
      </c>
      <c r="C528" s="2" t="n">
        <f aca="false">RANDBETWEEN((0.3*D528),(0.6*D528))</f>
        <v>44</v>
      </c>
      <c r="D528" s="2" t="n">
        <v>72</v>
      </c>
    </row>
    <row r="529" customFormat="false" ht="14.25" hidden="false" customHeight="false" outlineLevel="0" collapsed="false">
      <c r="A529" s="0" t="s">
        <v>5</v>
      </c>
      <c r="B529" s="1" t="n">
        <v>45452</v>
      </c>
      <c r="C529" s="2" t="n">
        <f aca="false">RANDBETWEEN((0.3*D529),(0.6*D529))</f>
        <v>42</v>
      </c>
      <c r="D529" s="2" t="n">
        <v>72</v>
      </c>
    </row>
    <row r="530" customFormat="false" ht="14.25" hidden="false" customHeight="false" outlineLevel="0" collapsed="false">
      <c r="A530" s="0" t="s">
        <v>5</v>
      </c>
      <c r="B530" s="1" t="n">
        <v>45453</v>
      </c>
      <c r="C530" s="2" t="n">
        <f aca="false">RANDBETWEEN((0.3*D530),(0.6*D530))</f>
        <v>40</v>
      </c>
      <c r="D530" s="2" t="n">
        <v>72</v>
      </c>
    </row>
    <row r="531" customFormat="false" ht="14.25" hidden="false" customHeight="false" outlineLevel="0" collapsed="false">
      <c r="A531" s="0" t="s">
        <v>5</v>
      </c>
      <c r="B531" s="1" t="n">
        <v>45454</v>
      </c>
      <c r="C531" s="2" t="n">
        <f aca="false">RANDBETWEEN((0.3*D531),(0.6*D531))</f>
        <v>25</v>
      </c>
      <c r="D531" s="2" t="n">
        <v>72</v>
      </c>
    </row>
    <row r="532" customFormat="false" ht="14.25" hidden="false" customHeight="false" outlineLevel="0" collapsed="false">
      <c r="A532" s="0" t="s">
        <v>5</v>
      </c>
      <c r="B532" s="1" t="n">
        <v>45455</v>
      </c>
      <c r="C532" s="2" t="n">
        <f aca="false">RANDBETWEEN((0.3*D532),(0.6*D532))</f>
        <v>39</v>
      </c>
      <c r="D532" s="2" t="n">
        <v>72</v>
      </c>
    </row>
    <row r="533" customFormat="false" ht="14.25" hidden="false" customHeight="false" outlineLevel="0" collapsed="false">
      <c r="A533" s="0" t="s">
        <v>5</v>
      </c>
      <c r="B533" s="1" t="n">
        <v>45456</v>
      </c>
      <c r="C533" s="2" t="n">
        <f aca="false">RANDBETWEEN((0.3*D533),(0.6*D533))</f>
        <v>40</v>
      </c>
      <c r="D533" s="2" t="n">
        <v>72</v>
      </c>
    </row>
    <row r="534" customFormat="false" ht="14.25" hidden="false" customHeight="false" outlineLevel="0" collapsed="false">
      <c r="A534" s="0" t="s">
        <v>5</v>
      </c>
      <c r="B534" s="1" t="n">
        <v>45457</v>
      </c>
      <c r="C534" s="2" t="n">
        <f aca="false">RANDBETWEEN((0.3*D534),(0.6*D534))</f>
        <v>41</v>
      </c>
      <c r="D534" s="2" t="n">
        <v>72</v>
      </c>
    </row>
    <row r="535" customFormat="false" ht="14.25" hidden="false" customHeight="false" outlineLevel="0" collapsed="false">
      <c r="A535" s="0" t="s">
        <v>5</v>
      </c>
      <c r="B535" s="1" t="n">
        <v>45458</v>
      </c>
      <c r="C535" s="2" t="n">
        <f aca="false">RANDBETWEEN((0.3*D535),(0.6*D535))</f>
        <v>24</v>
      </c>
      <c r="D535" s="2" t="n">
        <v>72</v>
      </c>
    </row>
    <row r="536" customFormat="false" ht="14.25" hidden="false" customHeight="false" outlineLevel="0" collapsed="false">
      <c r="A536" s="0" t="s">
        <v>5</v>
      </c>
      <c r="B536" s="1" t="n">
        <v>45459</v>
      </c>
      <c r="C536" s="2" t="n">
        <f aca="false">RANDBETWEEN((0.3*D536),(0.6*D536))</f>
        <v>30</v>
      </c>
      <c r="D536" s="2" t="n">
        <v>72</v>
      </c>
    </row>
    <row r="537" customFormat="false" ht="14.25" hidden="false" customHeight="false" outlineLevel="0" collapsed="false">
      <c r="A537" s="0" t="s">
        <v>5</v>
      </c>
      <c r="B537" s="1" t="n">
        <v>45460</v>
      </c>
      <c r="C537" s="2" t="n">
        <f aca="false">RANDBETWEEN((0.3*D537),(0.6*D537))</f>
        <v>43</v>
      </c>
      <c r="D537" s="2" t="n">
        <v>72</v>
      </c>
    </row>
    <row r="538" customFormat="false" ht="14.25" hidden="false" customHeight="false" outlineLevel="0" collapsed="false">
      <c r="A538" s="0" t="s">
        <v>5</v>
      </c>
      <c r="B538" s="1" t="n">
        <v>45461</v>
      </c>
      <c r="C538" s="2" t="n">
        <f aca="false">RANDBETWEEN((0.3*D538),(0.6*D538))</f>
        <v>24</v>
      </c>
      <c r="D538" s="2" t="n">
        <v>72</v>
      </c>
    </row>
    <row r="539" customFormat="false" ht="14.25" hidden="false" customHeight="false" outlineLevel="0" collapsed="false">
      <c r="A539" s="0" t="s">
        <v>5</v>
      </c>
      <c r="B539" s="1" t="n">
        <v>45462</v>
      </c>
      <c r="C539" s="2" t="n">
        <f aca="false">RANDBETWEEN((0.3*D539),(0.6*D539))</f>
        <v>35</v>
      </c>
      <c r="D539" s="2" t="n">
        <v>72</v>
      </c>
    </row>
    <row r="540" customFormat="false" ht="14.25" hidden="false" customHeight="false" outlineLevel="0" collapsed="false">
      <c r="A540" s="0" t="s">
        <v>5</v>
      </c>
      <c r="B540" s="1" t="n">
        <v>45463</v>
      </c>
      <c r="C540" s="2" t="n">
        <f aca="false">RANDBETWEEN((0.3*D540),(0.6*D540))</f>
        <v>34</v>
      </c>
      <c r="D540" s="2" t="n">
        <v>72</v>
      </c>
    </row>
    <row r="541" customFormat="false" ht="14.25" hidden="false" customHeight="false" outlineLevel="0" collapsed="false">
      <c r="A541" s="0" t="s">
        <v>5</v>
      </c>
      <c r="B541" s="1" t="n">
        <v>45464</v>
      </c>
      <c r="C541" s="2" t="n">
        <f aca="false">RANDBETWEEN((0.3*D541),(0.6*D541))</f>
        <v>34</v>
      </c>
      <c r="D541" s="2" t="n">
        <v>72</v>
      </c>
    </row>
    <row r="542" customFormat="false" ht="14.25" hidden="false" customHeight="false" outlineLevel="0" collapsed="false">
      <c r="A542" s="0" t="s">
        <v>5</v>
      </c>
      <c r="B542" s="1" t="n">
        <v>45465</v>
      </c>
      <c r="C542" s="2" t="n">
        <f aca="false">RANDBETWEEN((0.3*D542),(0.6*D542))</f>
        <v>26</v>
      </c>
      <c r="D542" s="2" t="n">
        <v>72</v>
      </c>
    </row>
    <row r="543" customFormat="false" ht="14.25" hidden="false" customHeight="false" outlineLevel="0" collapsed="false">
      <c r="A543" s="0" t="s">
        <v>5</v>
      </c>
      <c r="B543" s="1" t="n">
        <v>45466</v>
      </c>
      <c r="C543" s="2" t="n">
        <f aca="false">RANDBETWEEN((0.3*D543),(0.6*D543))</f>
        <v>26</v>
      </c>
      <c r="D543" s="2" t="n">
        <v>72</v>
      </c>
    </row>
    <row r="544" customFormat="false" ht="14.25" hidden="false" customHeight="false" outlineLevel="0" collapsed="false">
      <c r="A544" s="0" t="s">
        <v>5</v>
      </c>
      <c r="B544" s="1" t="n">
        <v>45467</v>
      </c>
      <c r="C544" s="2" t="n">
        <f aca="false">RANDBETWEEN((0.3*D544),(0.6*D544))</f>
        <v>25</v>
      </c>
      <c r="D544" s="2" t="n">
        <v>72</v>
      </c>
    </row>
    <row r="545" customFormat="false" ht="14.25" hidden="false" customHeight="false" outlineLevel="0" collapsed="false">
      <c r="A545" s="0" t="s">
        <v>5</v>
      </c>
      <c r="B545" s="1" t="n">
        <v>45468</v>
      </c>
      <c r="C545" s="2" t="n">
        <f aca="false">RANDBETWEEN((0.3*D545),(0.6*D545))</f>
        <v>30</v>
      </c>
      <c r="D545" s="2" t="n">
        <v>72</v>
      </c>
    </row>
    <row r="546" customFormat="false" ht="14.25" hidden="false" customHeight="false" outlineLevel="0" collapsed="false">
      <c r="A546" s="0" t="s">
        <v>5</v>
      </c>
      <c r="B546" s="1" t="n">
        <v>45469</v>
      </c>
      <c r="C546" s="2" t="n">
        <f aca="false">RANDBETWEEN((0.3*D546),(0.6*D546))</f>
        <v>31</v>
      </c>
      <c r="D546" s="2" t="n">
        <v>72</v>
      </c>
    </row>
    <row r="547" customFormat="false" ht="14.25" hidden="false" customHeight="false" outlineLevel="0" collapsed="false">
      <c r="A547" s="0" t="s">
        <v>5</v>
      </c>
      <c r="B547" s="1" t="n">
        <v>45470</v>
      </c>
      <c r="C547" s="2" t="n">
        <f aca="false">RANDBETWEEN((0.3*D547),(0.6*D547))</f>
        <v>36</v>
      </c>
      <c r="D547" s="2" t="n">
        <v>72</v>
      </c>
    </row>
    <row r="548" customFormat="false" ht="14.25" hidden="false" customHeight="false" outlineLevel="0" collapsed="false">
      <c r="A548" s="0" t="s">
        <v>5</v>
      </c>
      <c r="B548" s="1" t="n">
        <v>45471</v>
      </c>
      <c r="C548" s="2" t="n">
        <f aca="false">RANDBETWEEN((0.3*D548),(0.6*D548))</f>
        <v>44</v>
      </c>
      <c r="D548" s="2" t="n">
        <v>72</v>
      </c>
    </row>
    <row r="549" customFormat="false" ht="14.25" hidden="false" customHeight="false" outlineLevel="0" collapsed="false">
      <c r="A549" s="0" t="s">
        <v>5</v>
      </c>
      <c r="B549" s="1" t="n">
        <v>45472</v>
      </c>
      <c r="C549" s="2" t="n">
        <f aca="false">RANDBETWEEN((0.3*D549),(0.6*D549))</f>
        <v>31</v>
      </c>
      <c r="D549" s="2" t="n">
        <v>72</v>
      </c>
    </row>
    <row r="550" customFormat="false" ht="14.25" hidden="false" customHeight="false" outlineLevel="0" collapsed="false">
      <c r="A550" s="0" t="s">
        <v>5</v>
      </c>
      <c r="B550" s="1" t="n">
        <v>45473</v>
      </c>
      <c r="C550" s="2" t="n">
        <f aca="false">RANDBETWEEN((0.3*D550),(0.6*D550))</f>
        <v>26</v>
      </c>
      <c r="D550" s="2" t="n">
        <v>72</v>
      </c>
    </row>
    <row r="551" customFormat="false" ht="14.25" hidden="false" customHeight="false" outlineLevel="0" collapsed="false">
      <c r="A551" s="0" t="s">
        <v>5</v>
      </c>
      <c r="B551" s="1" t="n">
        <v>45474</v>
      </c>
      <c r="C551" s="2" t="n">
        <f aca="false">RANDBETWEEN((0.3*D551),(0.6*D551))</f>
        <v>34</v>
      </c>
      <c r="D551" s="2" t="n">
        <v>72</v>
      </c>
    </row>
    <row r="552" customFormat="false" ht="14.25" hidden="false" customHeight="false" outlineLevel="0" collapsed="false">
      <c r="A552" s="0" t="s">
        <v>5</v>
      </c>
      <c r="B552" s="1" t="n">
        <v>45475</v>
      </c>
      <c r="C552" s="2" t="n">
        <f aca="false">RANDBETWEEN((0.3*D552),(0.6*D552))</f>
        <v>27</v>
      </c>
      <c r="D552" s="2" t="n">
        <v>72</v>
      </c>
    </row>
    <row r="553" customFormat="false" ht="14.25" hidden="false" customHeight="false" outlineLevel="0" collapsed="false">
      <c r="A553" s="0" t="s">
        <v>5</v>
      </c>
      <c r="B553" s="1" t="n">
        <v>45476</v>
      </c>
      <c r="C553" s="2" t="n">
        <f aca="false">RANDBETWEEN((0.3*D553),(0.6*D553))</f>
        <v>37</v>
      </c>
      <c r="D553" s="2" t="n">
        <v>72</v>
      </c>
    </row>
    <row r="554" customFormat="false" ht="14.25" hidden="false" customHeight="false" outlineLevel="0" collapsed="false">
      <c r="A554" s="0" t="s">
        <v>5</v>
      </c>
      <c r="B554" s="1" t="n">
        <v>45477</v>
      </c>
      <c r="C554" s="2" t="n">
        <f aca="false">RANDBETWEEN((0.3*D554),(0.6*D554))</f>
        <v>42</v>
      </c>
      <c r="D554" s="2" t="n">
        <v>72</v>
      </c>
    </row>
    <row r="555" customFormat="false" ht="14.25" hidden="false" customHeight="false" outlineLevel="0" collapsed="false">
      <c r="A555" s="0" t="s">
        <v>5</v>
      </c>
      <c r="B555" s="1" t="n">
        <v>45478</v>
      </c>
      <c r="C555" s="2" t="n">
        <f aca="false">RANDBETWEEN((0.3*D555),(0.6*D555))</f>
        <v>22</v>
      </c>
      <c r="D555" s="2" t="n">
        <v>72</v>
      </c>
    </row>
    <row r="556" customFormat="false" ht="14.25" hidden="false" customHeight="false" outlineLevel="0" collapsed="false">
      <c r="A556" s="0" t="s">
        <v>5</v>
      </c>
      <c r="B556" s="1" t="n">
        <v>45479</v>
      </c>
      <c r="C556" s="2" t="n">
        <f aca="false">RANDBETWEEN((0.3*D556),(0.6*D556))</f>
        <v>40</v>
      </c>
      <c r="D556" s="2" t="n">
        <v>72</v>
      </c>
    </row>
    <row r="557" customFormat="false" ht="14.25" hidden="false" customHeight="false" outlineLevel="0" collapsed="false">
      <c r="A557" s="0" t="s">
        <v>5</v>
      </c>
      <c r="B557" s="1" t="n">
        <v>45480</v>
      </c>
      <c r="C557" s="2" t="n">
        <f aca="false">RANDBETWEEN((0.3*D557),(0.6*D557))</f>
        <v>36</v>
      </c>
      <c r="D557" s="2" t="n">
        <v>72</v>
      </c>
    </row>
    <row r="558" customFormat="false" ht="14.25" hidden="false" customHeight="false" outlineLevel="0" collapsed="false">
      <c r="A558" s="0" t="s">
        <v>5</v>
      </c>
      <c r="B558" s="1" t="n">
        <v>45481</v>
      </c>
      <c r="C558" s="2" t="n">
        <f aca="false">RANDBETWEEN((0.3*D558),(0.6*D558))</f>
        <v>39</v>
      </c>
      <c r="D558" s="2" t="n">
        <v>72</v>
      </c>
    </row>
    <row r="559" customFormat="false" ht="14.25" hidden="false" customHeight="false" outlineLevel="0" collapsed="false">
      <c r="A559" s="0" t="s">
        <v>5</v>
      </c>
      <c r="B559" s="1" t="n">
        <v>45482</v>
      </c>
      <c r="C559" s="2" t="n">
        <f aca="false">RANDBETWEEN((0.3*D559),(0.6*D559))</f>
        <v>32</v>
      </c>
      <c r="D559" s="2" t="n">
        <v>72</v>
      </c>
    </row>
    <row r="560" customFormat="false" ht="14.25" hidden="false" customHeight="false" outlineLevel="0" collapsed="false">
      <c r="A560" s="0" t="s">
        <v>5</v>
      </c>
      <c r="B560" s="1" t="n">
        <v>45483</v>
      </c>
      <c r="C560" s="2" t="n">
        <f aca="false">RANDBETWEEN((0.3*D560),(0.6*D560))</f>
        <v>43</v>
      </c>
      <c r="D560" s="2" t="n">
        <v>72</v>
      </c>
    </row>
    <row r="561" customFormat="false" ht="14.25" hidden="false" customHeight="false" outlineLevel="0" collapsed="false">
      <c r="A561" s="0" t="s">
        <v>5</v>
      </c>
      <c r="B561" s="1" t="n">
        <v>45484</v>
      </c>
      <c r="C561" s="2" t="n">
        <f aca="false">RANDBETWEEN((0.3*D561),(0.6*D561))</f>
        <v>41</v>
      </c>
      <c r="D561" s="2" t="n">
        <v>72</v>
      </c>
    </row>
    <row r="562" customFormat="false" ht="14.25" hidden="false" customHeight="false" outlineLevel="0" collapsed="false">
      <c r="A562" s="0" t="s">
        <v>5</v>
      </c>
      <c r="B562" s="1" t="n">
        <v>45485</v>
      </c>
      <c r="C562" s="2" t="n">
        <f aca="false">RANDBETWEEN((0.3*D562),(0.6*D562))</f>
        <v>40</v>
      </c>
      <c r="D562" s="2" t="n">
        <v>72</v>
      </c>
    </row>
    <row r="563" customFormat="false" ht="14.25" hidden="false" customHeight="false" outlineLevel="0" collapsed="false">
      <c r="A563" s="0" t="s">
        <v>5</v>
      </c>
      <c r="B563" s="1" t="n">
        <v>45486</v>
      </c>
      <c r="C563" s="2" t="n">
        <f aca="false">RANDBETWEEN((0.3*D563),(0.6*D563))</f>
        <v>43</v>
      </c>
      <c r="D563" s="2" t="n">
        <v>72</v>
      </c>
    </row>
    <row r="564" customFormat="false" ht="14.25" hidden="false" customHeight="false" outlineLevel="0" collapsed="false">
      <c r="A564" s="0" t="s">
        <v>5</v>
      </c>
      <c r="B564" s="1" t="n">
        <v>45487</v>
      </c>
      <c r="C564" s="2" t="n">
        <f aca="false">RANDBETWEEN((0.3*D564),(0.6*D564))</f>
        <v>42</v>
      </c>
      <c r="D564" s="2" t="n">
        <v>72</v>
      </c>
    </row>
    <row r="565" customFormat="false" ht="14.25" hidden="false" customHeight="false" outlineLevel="0" collapsed="false">
      <c r="A565" s="0" t="s">
        <v>5</v>
      </c>
      <c r="B565" s="1" t="n">
        <v>45488</v>
      </c>
      <c r="C565" s="2" t="n">
        <f aca="false">RANDBETWEEN((0.3*D565),(0.6*D565))</f>
        <v>40</v>
      </c>
      <c r="D565" s="2" t="n">
        <v>72</v>
      </c>
    </row>
    <row r="566" customFormat="false" ht="14.25" hidden="false" customHeight="false" outlineLevel="0" collapsed="false">
      <c r="A566" s="0" t="s">
        <v>5</v>
      </c>
      <c r="B566" s="1" t="n">
        <v>45489</v>
      </c>
      <c r="C566" s="2" t="n">
        <f aca="false">RANDBETWEEN((0.3*D566),(0.6*D566))</f>
        <v>38</v>
      </c>
      <c r="D566" s="2" t="n">
        <v>72</v>
      </c>
    </row>
    <row r="567" customFormat="false" ht="14.25" hidden="false" customHeight="false" outlineLevel="0" collapsed="false">
      <c r="A567" s="0" t="s">
        <v>5</v>
      </c>
      <c r="B567" s="1" t="n">
        <v>45490</v>
      </c>
      <c r="C567" s="2" t="n">
        <f aca="false">RANDBETWEEN((0.3*D567),(0.6*D567))</f>
        <v>26</v>
      </c>
      <c r="D567" s="2" t="n">
        <v>72</v>
      </c>
    </row>
    <row r="568" customFormat="false" ht="14.25" hidden="false" customHeight="false" outlineLevel="0" collapsed="false">
      <c r="A568" s="0" t="s">
        <v>5</v>
      </c>
      <c r="B568" s="1" t="n">
        <v>45491</v>
      </c>
      <c r="C568" s="2" t="n">
        <f aca="false">RANDBETWEEN((0.3*D568),(0.6*D568))</f>
        <v>31</v>
      </c>
      <c r="D568" s="2" t="n">
        <v>72</v>
      </c>
    </row>
    <row r="569" customFormat="false" ht="14.25" hidden="false" customHeight="false" outlineLevel="0" collapsed="false">
      <c r="A569" s="0" t="s">
        <v>5</v>
      </c>
      <c r="B569" s="1" t="n">
        <v>45492</v>
      </c>
      <c r="C569" s="2" t="n">
        <f aca="false">RANDBETWEEN((0.3*D569),(0.6*D569))</f>
        <v>31</v>
      </c>
      <c r="D569" s="2" t="n">
        <v>72</v>
      </c>
    </row>
    <row r="570" customFormat="false" ht="14.25" hidden="false" customHeight="false" outlineLevel="0" collapsed="false">
      <c r="A570" s="0" t="s">
        <v>5</v>
      </c>
      <c r="B570" s="1" t="n">
        <v>45493</v>
      </c>
      <c r="C570" s="2" t="n">
        <f aca="false">RANDBETWEEN((0.3*D570),(0.6*D570))</f>
        <v>42</v>
      </c>
      <c r="D570" s="2" t="n">
        <v>72</v>
      </c>
    </row>
    <row r="571" customFormat="false" ht="14.25" hidden="false" customHeight="false" outlineLevel="0" collapsed="false">
      <c r="A571" s="0" t="s">
        <v>5</v>
      </c>
      <c r="B571" s="1" t="n">
        <v>45494</v>
      </c>
      <c r="C571" s="2" t="n">
        <f aca="false">RANDBETWEEN((0.3*D571),(0.6*D571))</f>
        <v>34</v>
      </c>
      <c r="D571" s="2" t="n">
        <v>72</v>
      </c>
    </row>
    <row r="572" customFormat="false" ht="14.25" hidden="false" customHeight="false" outlineLevel="0" collapsed="false">
      <c r="A572" s="0" t="s">
        <v>5</v>
      </c>
      <c r="B572" s="1" t="n">
        <v>45495</v>
      </c>
      <c r="C572" s="2" t="n">
        <f aca="false">RANDBETWEEN((0.3*D572),(0.6*D572))</f>
        <v>24</v>
      </c>
      <c r="D572" s="2" t="n">
        <v>72</v>
      </c>
    </row>
    <row r="573" customFormat="false" ht="14.25" hidden="false" customHeight="false" outlineLevel="0" collapsed="false">
      <c r="A573" s="0" t="s">
        <v>5</v>
      </c>
      <c r="B573" s="1" t="n">
        <v>45496</v>
      </c>
      <c r="C573" s="2" t="n">
        <f aca="false">RANDBETWEEN((0.3*D573),(0.6*D573))</f>
        <v>43</v>
      </c>
      <c r="D573" s="2" t="n">
        <v>72</v>
      </c>
    </row>
    <row r="574" customFormat="false" ht="14.25" hidden="false" customHeight="false" outlineLevel="0" collapsed="false">
      <c r="A574" s="0" t="s">
        <v>5</v>
      </c>
      <c r="B574" s="1" t="n">
        <v>45497</v>
      </c>
      <c r="C574" s="2" t="n">
        <f aca="false">RANDBETWEEN((0.3*D574),(0.6*D574))</f>
        <v>36</v>
      </c>
      <c r="D574" s="2" t="n">
        <v>72</v>
      </c>
    </row>
    <row r="575" customFormat="false" ht="14.25" hidden="false" customHeight="false" outlineLevel="0" collapsed="false">
      <c r="A575" s="0" t="s">
        <v>5</v>
      </c>
      <c r="B575" s="1" t="n">
        <v>45498</v>
      </c>
      <c r="C575" s="2" t="n">
        <f aca="false">RANDBETWEEN((0.3*D575),(0.6*D575))</f>
        <v>24</v>
      </c>
      <c r="D575" s="2" t="n">
        <v>72</v>
      </c>
    </row>
    <row r="576" customFormat="false" ht="14.25" hidden="false" customHeight="false" outlineLevel="0" collapsed="false">
      <c r="A576" s="0" t="s">
        <v>5</v>
      </c>
      <c r="B576" s="1" t="n">
        <v>45499</v>
      </c>
      <c r="C576" s="2" t="n">
        <f aca="false">RANDBETWEEN((0.3*D576),(0.6*D576))</f>
        <v>22</v>
      </c>
      <c r="D576" s="2" t="n">
        <v>72</v>
      </c>
    </row>
    <row r="577" customFormat="false" ht="14.25" hidden="false" customHeight="false" outlineLevel="0" collapsed="false">
      <c r="A577" s="0" t="s">
        <v>5</v>
      </c>
      <c r="B577" s="1" t="n">
        <v>45500</v>
      </c>
      <c r="C577" s="2" t="n">
        <f aca="false">RANDBETWEEN((0.3*D577),(0.6*D577))</f>
        <v>26</v>
      </c>
      <c r="D577" s="2" t="n">
        <v>72</v>
      </c>
    </row>
    <row r="578" customFormat="false" ht="14.25" hidden="false" customHeight="false" outlineLevel="0" collapsed="false">
      <c r="A578" s="0" t="s">
        <v>5</v>
      </c>
      <c r="B578" s="1" t="n">
        <v>45501</v>
      </c>
      <c r="C578" s="2" t="n">
        <f aca="false">RANDBETWEEN((0.3*D578),(0.6*D578))</f>
        <v>29</v>
      </c>
      <c r="D578" s="2" t="n">
        <v>72</v>
      </c>
    </row>
    <row r="579" customFormat="false" ht="14.25" hidden="false" customHeight="false" outlineLevel="0" collapsed="false">
      <c r="A579" s="0" t="s">
        <v>5</v>
      </c>
      <c r="B579" s="1" t="n">
        <v>45502</v>
      </c>
      <c r="C579" s="2" t="n">
        <f aca="false">RANDBETWEEN((0.3*D579),(0.6*D579))</f>
        <v>33</v>
      </c>
      <c r="D579" s="2" t="n">
        <v>72</v>
      </c>
    </row>
    <row r="580" customFormat="false" ht="14.25" hidden="false" customHeight="false" outlineLevel="0" collapsed="false">
      <c r="A580" s="0" t="s">
        <v>5</v>
      </c>
      <c r="B580" s="1" t="n">
        <v>45503</v>
      </c>
      <c r="C580" s="2" t="n">
        <f aca="false">RANDBETWEEN((0.3*D580),(0.6*D580))</f>
        <v>43</v>
      </c>
      <c r="D580" s="2" t="n">
        <v>72</v>
      </c>
    </row>
    <row r="581" customFormat="false" ht="14.25" hidden="false" customHeight="false" outlineLevel="0" collapsed="false">
      <c r="A581" s="0" t="s">
        <v>5</v>
      </c>
      <c r="B581" s="1" t="n">
        <v>45504</v>
      </c>
      <c r="C581" s="2" t="n">
        <f aca="false">RANDBETWEEN((0.3*D581),(0.6*D581))</f>
        <v>23</v>
      </c>
      <c r="D581" s="2" t="n">
        <v>72</v>
      </c>
    </row>
    <row r="582" customFormat="false" ht="14.25" hidden="false" customHeight="false" outlineLevel="0" collapsed="false">
      <c r="A582" s="0" t="s">
        <v>5</v>
      </c>
      <c r="B582" s="1" t="n">
        <v>45505</v>
      </c>
      <c r="C582" s="2" t="n">
        <f aca="false">RANDBETWEEN((0.3*D582),(0.6*D582))</f>
        <v>27</v>
      </c>
      <c r="D582" s="2" t="n">
        <v>72</v>
      </c>
    </row>
    <row r="583" customFormat="false" ht="14.25" hidden="false" customHeight="false" outlineLevel="0" collapsed="false">
      <c r="A583" s="0" t="s">
        <v>5</v>
      </c>
      <c r="B583" s="1" t="n">
        <v>45506</v>
      </c>
      <c r="C583" s="2" t="n">
        <f aca="false">RANDBETWEEN((0.3*D583),(0.6*D583))</f>
        <v>33</v>
      </c>
      <c r="D583" s="2" t="n">
        <v>72</v>
      </c>
    </row>
    <row r="584" customFormat="false" ht="14.25" hidden="false" customHeight="false" outlineLevel="0" collapsed="false">
      <c r="A584" s="0" t="s">
        <v>5</v>
      </c>
      <c r="B584" s="1" t="n">
        <v>45507</v>
      </c>
      <c r="C584" s="2" t="n">
        <f aca="false">RANDBETWEEN((0.3*D584),(0.6*D584))</f>
        <v>44</v>
      </c>
      <c r="D584" s="2" t="n">
        <v>72</v>
      </c>
    </row>
    <row r="585" customFormat="false" ht="14.25" hidden="false" customHeight="false" outlineLevel="0" collapsed="false">
      <c r="A585" s="0" t="s">
        <v>5</v>
      </c>
      <c r="B585" s="1" t="n">
        <v>45508</v>
      </c>
      <c r="C585" s="2" t="n">
        <f aca="false">RANDBETWEEN((0.3*D585),(0.6*D585))</f>
        <v>42</v>
      </c>
      <c r="D585" s="2" t="n">
        <v>72</v>
      </c>
    </row>
    <row r="586" customFormat="false" ht="14.25" hidden="false" customHeight="false" outlineLevel="0" collapsed="false">
      <c r="A586" s="0" t="s">
        <v>5</v>
      </c>
      <c r="B586" s="1" t="n">
        <v>45509</v>
      </c>
      <c r="C586" s="2" t="n">
        <f aca="false">RANDBETWEEN((0.3*D586),(0.6*D586))</f>
        <v>30</v>
      </c>
      <c r="D586" s="2" t="n">
        <v>72</v>
      </c>
    </row>
    <row r="587" customFormat="false" ht="14.25" hidden="false" customHeight="false" outlineLevel="0" collapsed="false">
      <c r="A587" s="0" t="s">
        <v>5</v>
      </c>
      <c r="B587" s="1" t="n">
        <v>45510</v>
      </c>
      <c r="C587" s="2" t="n">
        <f aca="false">RANDBETWEEN((0.3*D587),(0.6*D587))</f>
        <v>30</v>
      </c>
      <c r="D587" s="2" t="n">
        <v>72</v>
      </c>
    </row>
    <row r="588" customFormat="false" ht="14.25" hidden="false" customHeight="false" outlineLevel="0" collapsed="false">
      <c r="A588" s="0" t="s">
        <v>5</v>
      </c>
      <c r="B588" s="1" t="n">
        <v>45511</v>
      </c>
      <c r="C588" s="2" t="n">
        <f aca="false">RANDBETWEEN((0.3*D588),(0.6*D588))</f>
        <v>22</v>
      </c>
      <c r="D588" s="2" t="n">
        <v>72</v>
      </c>
    </row>
    <row r="589" customFormat="false" ht="14.25" hidden="false" customHeight="false" outlineLevel="0" collapsed="false">
      <c r="A589" s="0" t="s">
        <v>5</v>
      </c>
      <c r="B589" s="1" t="n">
        <v>45512</v>
      </c>
      <c r="C589" s="2" t="n">
        <f aca="false">RANDBETWEEN((0.3*D589),(0.6*D589))</f>
        <v>32</v>
      </c>
      <c r="D589" s="2" t="n">
        <v>72</v>
      </c>
    </row>
    <row r="590" customFormat="false" ht="14.25" hidden="false" customHeight="false" outlineLevel="0" collapsed="false">
      <c r="A590" s="0" t="s">
        <v>5</v>
      </c>
      <c r="B590" s="1" t="n">
        <v>45513</v>
      </c>
      <c r="C590" s="2" t="n">
        <f aca="false">RANDBETWEEN((0.3*D590),(0.6*D590))</f>
        <v>34</v>
      </c>
      <c r="D590" s="2" t="n">
        <v>72</v>
      </c>
    </row>
    <row r="591" customFormat="false" ht="14.25" hidden="false" customHeight="false" outlineLevel="0" collapsed="false">
      <c r="A591" s="0" t="s">
        <v>5</v>
      </c>
      <c r="B591" s="1" t="n">
        <v>45514</v>
      </c>
      <c r="C591" s="2" t="n">
        <f aca="false">RANDBETWEEN((0.3*D591),(0.6*D591))</f>
        <v>38</v>
      </c>
      <c r="D591" s="2" t="n">
        <v>72</v>
      </c>
    </row>
    <row r="592" customFormat="false" ht="14.25" hidden="false" customHeight="false" outlineLevel="0" collapsed="false">
      <c r="A592" s="0" t="s">
        <v>5</v>
      </c>
      <c r="B592" s="1" t="n">
        <v>45515</v>
      </c>
      <c r="C592" s="2" t="n">
        <f aca="false">RANDBETWEEN((0.3*D592),(0.6*D592))</f>
        <v>26</v>
      </c>
      <c r="D592" s="2" t="n">
        <v>72</v>
      </c>
    </row>
    <row r="593" customFormat="false" ht="14.25" hidden="false" customHeight="false" outlineLevel="0" collapsed="false">
      <c r="A593" s="0" t="s">
        <v>5</v>
      </c>
      <c r="B593" s="1" t="n">
        <v>45516</v>
      </c>
      <c r="C593" s="2" t="n">
        <f aca="false">RANDBETWEEN((0.3*D593),(0.6*D593))</f>
        <v>35</v>
      </c>
      <c r="D593" s="2" t="n">
        <v>72</v>
      </c>
    </row>
    <row r="594" customFormat="false" ht="14.25" hidden="false" customHeight="false" outlineLevel="0" collapsed="false">
      <c r="A594" s="0" t="s">
        <v>5</v>
      </c>
      <c r="B594" s="1" t="n">
        <v>45517</v>
      </c>
      <c r="C594" s="2" t="n">
        <f aca="false">RANDBETWEEN((0.3*D594),(0.6*D594))</f>
        <v>29</v>
      </c>
      <c r="D594" s="2" t="n">
        <v>72</v>
      </c>
    </row>
    <row r="595" customFormat="false" ht="14.25" hidden="false" customHeight="false" outlineLevel="0" collapsed="false">
      <c r="A595" s="0" t="s">
        <v>5</v>
      </c>
      <c r="B595" s="1" t="n">
        <v>45518</v>
      </c>
      <c r="C595" s="2" t="n">
        <f aca="false">RANDBETWEEN((0.3*D595),(0.6*D595))</f>
        <v>29</v>
      </c>
      <c r="D595" s="2" t="n">
        <v>72</v>
      </c>
    </row>
    <row r="596" customFormat="false" ht="14.25" hidden="false" customHeight="false" outlineLevel="0" collapsed="false">
      <c r="A596" s="0" t="s">
        <v>5</v>
      </c>
      <c r="B596" s="1" t="n">
        <v>45519</v>
      </c>
      <c r="C596" s="2" t="n">
        <f aca="false">RANDBETWEEN((0.3*D596),(0.6*D596))</f>
        <v>22</v>
      </c>
      <c r="D596" s="2" t="n">
        <v>72</v>
      </c>
    </row>
    <row r="597" customFormat="false" ht="14.25" hidden="false" customHeight="false" outlineLevel="0" collapsed="false">
      <c r="A597" s="0" t="s">
        <v>5</v>
      </c>
      <c r="B597" s="1" t="n">
        <v>45520</v>
      </c>
      <c r="C597" s="2" t="n">
        <f aca="false">RANDBETWEEN((0.3*D597),(0.6*D597))</f>
        <v>30</v>
      </c>
      <c r="D597" s="2" t="n">
        <v>72</v>
      </c>
    </row>
    <row r="598" customFormat="false" ht="14.25" hidden="false" customHeight="false" outlineLevel="0" collapsed="false">
      <c r="A598" s="0" t="s">
        <v>5</v>
      </c>
      <c r="B598" s="1" t="n">
        <v>45521</v>
      </c>
      <c r="C598" s="2" t="n">
        <f aca="false">RANDBETWEEN((0.3*D598),(0.6*D598))</f>
        <v>32</v>
      </c>
      <c r="D598" s="2" t="n">
        <v>72</v>
      </c>
    </row>
    <row r="599" customFormat="false" ht="14.25" hidden="false" customHeight="false" outlineLevel="0" collapsed="false">
      <c r="A599" s="0" t="s">
        <v>5</v>
      </c>
      <c r="B599" s="1" t="n">
        <v>45522</v>
      </c>
      <c r="C599" s="2" t="n">
        <f aca="false">RANDBETWEEN((0.3*D599),(0.6*D599))</f>
        <v>27</v>
      </c>
      <c r="D599" s="2" t="n">
        <v>72</v>
      </c>
    </row>
    <row r="600" customFormat="false" ht="14.25" hidden="false" customHeight="false" outlineLevel="0" collapsed="false">
      <c r="A600" s="0" t="s">
        <v>5</v>
      </c>
      <c r="B600" s="1" t="n">
        <v>45523</v>
      </c>
      <c r="C600" s="2" t="n">
        <f aca="false">RANDBETWEEN((0.3*D600),(0.6*D600))</f>
        <v>27</v>
      </c>
      <c r="D600" s="2" t="n">
        <v>72</v>
      </c>
    </row>
    <row r="601" customFormat="false" ht="14.25" hidden="false" customHeight="false" outlineLevel="0" collapsed="false">
      <c r="A601" s="0" t="s">
        <v>5</v>
      </c>
      <c r="B601" s="1" t="n">
        <v>45524</v>
      </c>
      <c r="C601" s="2" t="n">
        <f aca="false">RANDBETWEEN((0.3*D601),(0.6*D601))</f>
        <v>37</v>
      </c>
      <c r="D601" s="2" t="n">
        <v>72</v>
      </c>
    </row>
    <row r="602" customFormat="false" ht="14.25" hidden="false" customHeight="false" outlineLevel="0" collapsed="false">
      <c r="A602" s="0" t="s">
        <v>5</v>
      </c>
      <c r="B602" s="1" t="n">
        <v>45525</v>
      </c>
      <c r="C602" s="2" t="n">
        <f aca="false">RANDBETWEEN((0.3*D602),(0.6*D602))</f>
        <v>36</v>
      </c>
      <c r="D602" s="2" t="n">
        <v>72</v>
      </c>
    </row>
    <row r="603" customFormat="false" ht="14.25" hidden="false" customHeight="false" outlineLevel="0" collapsed="false">
      <c r="A603" s="0" t="s">
        <v>5</v>
      </c>
      <c r="B603" s="1" t="n">
        <v>45526</v>
      </c>
      <c r="C603" s="2" t="n">
        <f aca="false">RANDBETWEEN((0.3*D603),(0.6*D603))</f>
        <v>28</v>
      </c>
      <c r="D603" s="2" t="n">
        <v>72</v>
      </c>
    </row>
    <row r="604" customFormat="false" ht="14.25" hidden="false" customHeight="false" outlineLevel="0" collapsed="false">
      <c r="A604" s="0" t="s">
        <v>5</v>
      </c>
      <c r="B604" s="1" t="n">
        <v>45527</v>
      </c>
      <c r="C604" s="2" t="n">
        <f aca="false">RANDBETWEEN((0.3*D604),(0.6*D604))</f>
        <v>43</v>
      </c>
      <c r="D604" s="2" t="n">
        <v>72</v>
      </c>
    </row>
    <row r="605" customFormat="false" ht="14.25" hidden="false" customHeight="false" outlineLevel="0" collapsed="false">
      <c r="A605" s="0" t="s">
        <v>5</v>
      </c>
      <c r="B605" s="1" t="n">
        <v>45528</v>
      </c>
      <c r="C605" s="2" t="n">
        <f aca="false">RANDBETWEEN((0.3*D605),(0.6*D605))</f>
        <v>23</v>
      </c>
      <c r="D605" s="2" t="n">
        <v>72</v>
      </c>
    </row>
    <row r="606" customFormat="false" ht="14.25" hidden="false" customHeight="false" outlineLevel="0" collapsed="false">
      <c r="A606" s="0" t="s">
        <v>5</v>
      </c>
      <c r="B606" s="1" t="n">
        <v>45529</v>
      </c>
      <c r="C606" s="2" t="n">
        <f aca="false">RANDBETWEEN((0.3*D606),(0.6*D606))</f>
        <v>22</v>
      </c>
      <c r="D606" s="2" t="n">
        <v>72</v>
      </c>
    </row>
    <row r="607" customFormat="false" ht="14.25" hidden="false" customHeight="false" outlineLevel="0" collapsed="false">
      <c r="A607" s="0" t="s">
        <v>5</v>
      </c>
      <c r="B607" s="1" t="n">
        <v>45530</v>
      </c>
      <c r="C607" s="2" t="n">
        <f aca="false">RANDBETWEEN((0.3*D607),(0.6*D607))</f>
        <v>30</v>
      </c>
      <c r="D607" s="2" t="n">
        <v>72</v>
      </c>
    </row>
    <row r="608" customFormat="false" ht="14.25" hidden="false" customHeight="false" outlineLevel="0" collapsed="false">
      <c r="A608" s="0" t="s">
        <v>5</v>
      </c>
      <c r="B608" s="1" t="n">
        <v>45531</v>
      </c>
      <c r="C608" s="2" t="n">
        <f aca="false">RANDBETWEEN((0.3*D608),(0.6*D608))</f>
        <v>35</v>
      </c>
      <c r="D608" s="2" t="n">
        <v>72</v>
      </c>
    </row>
    <row r="609" customFormat="false" ht="14.25" hidden="false" customHeight="false" outlineLevel="0" collapsed="false">
      <c r="A609" s="0" t="s">
        <v>5</v>
      </c>
      <c r="B609" s="1" t="n">
        <v>45532</v>
      </c>
      <c r="C609" s="2" t="n">
        <f aca="false">RANDBETWEEN((0.3*D609),(0.6*D609))</f>
        <v>23</v>
      </c>
      <c r="D609" s="2" t="n">
        <v>72</v>
      </c>
    </row>
    <row r="610" customFormat="false" ht="14.25" hidden="false" customHeight="false" outlineLevel="0" collapsed="false">
      <c r="A610" s="0" t="s">
        <v>5</v>
      </c>
      <c r="B610" s="1" t="n">
        <v>45533</v>
      </c>
      <c r="C610" s="2" t="n">
        <f aca="false">RANDBETWEEN((0.3*D610),(0.6*D610))</f>
        <v>32</v>
      </c>
      <c r="D610" s="2" t="n">
        <v>72</v>
      </c>
    </row>
    <row r="611" customFormat="false" ht="14.25" hidden="false" customHeight="false" outlineLevel="0" collapsed="false">
      <c r="A611" s="0" t="s">
        <v>5</v>
      </c>
      <c r="B611" s="1" t="n">
        <v>45534</v>
      </c>
      <c r="C611" s="2" t="n">
        <f aca="false">RANDBETWEEN((0.3*D611),(0.6*D611))</f>
        <v>23</v>
      </c>
      <c r="D611" s="2" t="n">
        <v>72</v>
      </c>
    </row>
    <row r="612" customFormat="false" ht="14.25" hidden="false" customHeight="false" outlineLevel="0" collapsed="false">
      <c r="A612" s="0" t="s">
        <v>5</v>
      </c>
      <c r="B612" s="1" t="n">
        <v>45535</v>
      </c>
      <c r="C612" s="2" t="n">
        <f aca="false">RANDBETWEEN((0.3*D612),(0.6*D612))</f>
        <v>37</v>
      </c>
      <c r="D612" s="2" t="n">
        <v>72</v>
      </c>
    </row>
    <row r="613" customFormat="false" ht="14.25" hidden="false" customHeight="false" outlineLevel="0" collapsed="false">
      <c r="A613" s="0" t="s">
        <v>5</v>
      </c>
      <c r="B613" s="1" t="n">
        <v>45536</v>
      </c>
      <c r="C613" s="2" t="n">
        <f aca="false">RANDBETWEEN((0.3*D613),(0.6*D613))</f>
        <v>41</v>
      </c>
      <c r="D613" s="2" t="n">
        <v>72</v>
      </c>
    </row>
    <row r="614" customFormat="false" ht="14.25" hidden="false" customHeight="false" outlineLevel="0" collapsed="false">
      <c r="A614" s="0" t="s">
        <v>5</v>
      </c>
      <c r="B614" s="1" t="n">
        <v>45537</v>
      </c>
      <c r="C614" s="2" t="n">
        <f aca="false">RANDBETWEEN((0.3*D614),(0.6*D614))</f>
        <v>32</v>
      </c>
      <c r="D614" s="2" t="n">
        <v>72</v>
      </c>
    </row>
    <row r="615" customFormat="false" ht="14.25" hidden="false" customHeight="false" outlineLevel="0" collapsed="false">
      <c r="A615" s="0" t="s">
        <v>5</v>
      </c>
      <c r="B615" s="1" t="n">
        <v>45538</v>
      </c>
      <c r="C615" s="2" t="n">
        <f aca="false">RANDBETWEEN((0.3*D615),(0.6*D615))</f>
        <v>39</v>
      </c>
      <c r="D615" s="2" t="n">
        <v>72</v>
      </c>
    </row>
    <row r="616" customFormat="false" ht="14.25" hidden="false" customHeight="false" outlineLevel="0" collapsed="false">
      <c r="A616" s="0" t="s">
        <v>5</v>
      </c>
      <c r="B616" s="1" t="n">
        <v>45539</v>
      </c>
      <c r="C616" s="2" t="n">
        <f aca="false">RANDBETWEEN((0.3*D616),(0.6*D616))</f>
        <v>44</v>
      </c>
      <c r="D616" s="2" t="n">
        <v>72</v>
      </c>
    </row>
    <row r="617" customFormat="false" ht="14.25" hidden="false" customHeight="false" outlineLevel="0" collapsed="false">
      <c r="A617" s="0" t="s">
        <v>5</v>
      </c>
      <c r="B617" s="1" t="n">
        <v>45540</v>
      </c>
      <c r="C617" s="2" t="n">
        <f aca="false">RANDBETWEEN((0.3*D617),(0.6*D617))</f>
        <v>34</v>
      </c>
      <c r="D617" s="2" t="n">
        <v>72</v>
      </c>
    </row>
    <row r="618" customFormat="false" ht="14.25" hidden="false" customHeight="false" outlineLevel="0" collapsed="false">
      <c r="A618" s="0" t="s">
        <v>5</v>
      </c>
      <c r="B618" s="1" t="n">
        <v>45541</v>
      </c>
      <c r="C618" s="2" t="n">
        <f aca="false">RANDBETWEEN((0.3*D618),(0.6*D618))</f>
        <v>40</v>
      </c>
      <c r="D618" s="2" t="n">
        <v>72</v>
      </c>
    </row>
    <row r="619" customFormat="false" ht="14.25" hidden="false" customHeight="false" outlineLevel="0" collapsed="false">
      <c r="A619" s="0" t="s">
        <v>5</v>
      </c>
      <c r="B619" s="1" t="n">
        <v>45542</v>
      </c>
      <c r="C619" s="2" t="n">
        <f aca="false">RANDBETWEEN((0.3*D619),(0.6*D619))</f>
        <v>29</v>
      </c>
      <c r="D619" s="2" t="n">
        <v>72</v>
      </c>
    </row>
    <row r="620" customFormat="false" ht="14.25" hidden="false" customHeight="false" outlineLevel="0" collapsed="false">
      <c r="A620" s="0" t="s">
        <v>5</v>
      </c>
      <c r="B620" s="1" t="n">
        <v>45543</v>
      </c>
      <c r="C620" s="2" t="n">
        <f aca="false">RANDBETWEEN((0.3*D620),(0.6*D620))</f>
        <v>42</v>
      </c>
      <c r="D620" s="2" t="n">
        <v>72</v>
      </c>
    </row>
    <row r="621" customFormat="false" ht="14.25" hidden="false" customHeight="false" outlineLevel="0" collapsed="false">
      <c r="A621" s="0" t="s">
        <v>5</v>
      </c>
      <c r="B621" s="1" t="n">
        <v>45544</v>
      </c>
      <c r="C621" s="2" t="n">
        <f aca="false">RANDBETWEEN((0.3*D621),(0.6*D621))</f>
        <v>28</v>
      </c>
      <c r="D621" s="2" t="n">
        <v>72</v>
      </c>
    </row>
    <row r="622" customFormat="false" ht="14.25" hidden="false" customHeight="false" outlineLevel="0" collapsed="false">
      <c r="A622" s="0" t="s">
        <v>5</v>
      </c>
      <c r="B622" s="1" t="n">
        <v>45545</v>
      </c>
      <c r="C622" s="2" t="n">
        <f aca="false">RANDBETWEEN((0.3*D622),(0.6*D622))</f>
        <v>34</v>
      </c>
      <c r="D622" s="2" t="n">
        <v>72</v>
      </c>
    </row>
    <row r="623" customFormat="false" ht="14.25" hidden="false" customHeight="false" outlineLevel="0" collapsed="false">
      <c r="A623" s="0" t="s">
        <v>5</v>
      </c>
      <c r="B623" s="1" t="n">
        <v>45546</v>
      </c>
      <c r="C623" s="2" t="n">
        <f aca="false">RANDBETWEEN((0.3*D623),(0.6*D623))</f>
        <v>31</v>
      </c>
      <c r="D623" s="2" t="n">
        <v>72</v>
      </c>
    </row>
    <row r="624" customFormat="false" ht="14.25" hidden="false" customHeight="false" outlineLevel="0" collapsed="false">
      <c r="A624" s="0" t="s">
        <v>5</v>
      </c>
      <c r="B624" s="1" t="n">
        <v>45547</v>
      </c>
      <c r="C624" s="2" t="n">
        <f aca="false">RANDBETWEEN((0.3*D624),(0.6*D624))</f>
        <v>28</v>
      </c>
      <c r="D624" s="2" t="n">
        <v>72</v>
      </c>
    </row>
    <row r="625" customFormat="false" ht="14.25" hidden="false" customHeight="false" outlineLevel="0" collapsed="false">
      <c r="A625" s="0" t="s">
        <v>5</v>
      </c>
      <c r="B625" s="1" t="n">
        <v>45548</v>
      </c>
      <c r="C625" s="2" t="n">
        <f aca="false">RANDBETWEEN((0.3*D625),(0.6*D625))</f>
        <v>29</v>
      </c>
      <c r="D625" s="2" t="n">
        <v>72</v>
      </c>
    </row>
    <row r="626" customFormat="false" ht="14.25" hidden="false" customHeight="false" outlineLevel="0" collapsed="false">
      <c r="A626" s="0" t="s">
        <v>5</v>
      </c>
      <c r="B626" s="1" t="n">
        <v>45549</v>
      </c>
      <c r="C626" s="2" t="n">
        <f aca="false">RANDBETWEEN((0.3*D626),(0.6*D626))</f>
        <v>22</v>
      </c>
      <c r="D626" s="2" t="n">
        <v>72</v>
      </c>
    </row>
    <row r="627" customFormat="false" ht="14.25" hidden="false" customHeight="false" outlineLevel="0" collapsed="false">
      <c r="A627" s="0" t="s">
        <v>5</v>
      </c>
      <c r="B627" s="1" t="n">
        <v>45550</v>
      </c>
      <c r="C627" s="2" t="n">
        <f aca="false">RANDBETWEEN((0.3*D627),(0.6*D627))</f>
        <v>23</v>
      </c>
      <c r="D627" s="2" t="n">
        <v>72</v>
      </c>
    </row>
    <row r="628" customFormat="false" ht="14.25" hidden="false" customHeight="false" outlineLevel="0" collapsed="false">
      <c r="A628" s="0" t="s">
        <v>5</v>
      </c>
      <c r="B628" s="1" t="n">
        <v>45551</v>
      </c>
      <c r="C628" s="2" t="n">
        <f aca="false">RANDBETWEEN((0.3*D628),(0.6*D628))</f>
        <v>27</v>
      </c>
      <c r="D628" s="2" t="n">
        <v>72</v>
      </c>
    </row>
    <row r="629" customFormat="false" ht="14.25" hidden="false" customHeight="false" outlineLevel="0" collapsed="false">
      <c r="A629" s="0" t="s">
        <v>5</v>
      </c>
      <c r="B629" s="1" t="n">
        <v>45552</v>
      </c>
      <c r="C629" s="2" t="n">
        <f aca="false">RANDBETWEEN((0.3*D629),(0.6*D629))</f>
        <v>31</v>
      </c>
      <c r="D629" s="2" t="n">
        <v>72</v>
      </c>
    </row>
    <row r="630" customFormat="false" ht="14.25" hidden="false" customHeight="false" outlineLevel="0" collapsed="false">
      <c r="A630" s="0" t="s">
        <v>5</v>
      </c>
      <c r="B630" s="1" t="n">
        <v>45553</v>
      </c>
      <c r="C630" s="2" t="n">
        <f aca="false">RANDBETWEEN((0.3*D630),(0.6*D630))</f>
        <v>31</v>
      </c>
      <c r="D630" s="2" t="n">
        <v>72</v>
      </c>
    </row>
    <row r="631" customFormat="false" ht="14.25" hidden="false" customHeight="false" outlineLevel="0" collapsed="false">
      <c r="A631" s="0" t="s">
        <v>5</v>
      </c>
      <c r="B631" s="1" t="n">
        <v>45554</v>
      </c>
      <c r="C631" s="2" t="n">
        <f aca="false">RANDBETWEEN((0.3*D631),(0.6*D631))</f>
        <v>26</v>
      </c>
      <c r="D631" s="2" t="n">
        <v>72</v>
      </c>
    </row>
    <row r="632" customFormat="false" ht="14.25" hidden="false" customHeight="false" outlineLevel="0" collapsed="false">
      <c r="A632" s="0" t="s">
        <v>5</v>
      </c>
      <c r="B632" s="1" t="n">
        <v>45555</v>
      </c>
      <c r="C632" s="2" t="n">
        <f aca="false">RANDBETWEEN((0.3*D632),(0.6*D632))</f>
        <v>41</v>
      </c>
      <c r="D632" s="2" t="n">
        <v>72</v>
      </c>
    </row>
    <row r="633" customFormat="false" ht="14.25" hidden="false" customHeight="false" outlineLevel="0" collapsed="false">
      <c r="A633" s="0" t="s">
        <v>5</v>
      </c>
      <c r="B633" s="1" t="n">
        <v>45556</v>
      </c>
      <c r="C633" s="2" t="n">
        <f aca="false">RANDBETWEEN((0.3*D633),(0.6*D633))</f>
        <v>37</v>
      </c>
      <c r="D633" s="2" t="n">
        <v>72</v>
      </c>
    </row>
    <row r="634" customFormat="false" ht="14.25" hidden="false" customHeight="false" outlineLevel="0" collapsed="false">
      <c r="A634" s="0" t="s">
        <v>5</v>
      </c>
      <c r="B634" s="1" t="n">
        <v>45557</v>
      </c>
      <c r="C634" s="2" t="n">
        <f aca="false">RANDBETWEEN((0.3*D634),(0.6*D634))</f>
        <v>33</v>
      </c>
      <c r="D634" s="2" t="n">
        <v>72</v>
      </c>
    </row>
    <row r="635" customFormat="false" ht="14.25" hidden="false" customHeight="false" outlineLevel="0" collapsed="false">
      <c r="A635" s="0" t="s">
        <v>5</v>
      </c>
      <c r="B635" s="1" t="n">
        <v>45558</v>
      </c>
      <c r="C635" s="2" t="n">
        <f aca="false">RANDBETWEEN((0.3*D635),(0.6*D635))</f>
        <v>42</v>
      </c>
      <c r="D635" s="2" t="n">
        <v>72</v>
      </c>
    </row>
    <row r="636" customFormat="false" ht="14.25" hidden="false" customHeight="false" outlineLevel="0" collapsed="false">
      <c r="A636" s="0" t="s">
        <v>5</v>
      </c>
      <c r="B636" s="1" t="n">
        <v>45559</v>
      </c>
      <c r="C636" s="2" t="n">
        <f aca="false">RANDBETWEEN((0.3*D636),(0.6*D636))</f>
        <v>44</v>
      </c>
      <c r="D636" s="2" t="n">
        <v>72</v>
      </c>
    </row>
    <row r="637" customFormat="false" ht="14.25" hidden="false" customHeight="false" outlineLevel="0" collapsed="false">
      <c r="A637" s="0" t="s">
        <v>5</v>
      </c>
      <c r="B637" s="1" t="n">
        <v>45560</v>
      </c>
      <c r="C637" s="2" t="n">
        <f aca="false">RANDBETWEEN((0.3*D637),(0.6*D637))</f>
        <v>39</v>
      </c>
      <c r="D637" s="2" t="n">
        <v>72</v>
      </c>
    </row>
    <row r="638" customFormat="false" ht="14.25" hidden="false" customHeight="false" outlineLevel="0" collapsed="false">
      <c r="A638" s="0" t="s">
        <v>5</v>
      </c>
      <c r="B638" s="1" t="n">
        <v>45561</v>
      </c>
      <c r="C638" s="2" t="n">
        <f aca="false">RANDBETWEEN((0.3*D638),(0.6*D638))</f>
        <v>39</v>
      </c>
      <c r="D638" s="2" t="n">
        <v>72</v>
      </c>
    </row>
    <row r="639" customFormat="false" ht="14.25" hidden="false" customHeight="false" outlineLevel="0" collapsed="false">
      <c r="A639" s="0" t="s">
        <v>5</v>
      </c>
      <c r="B639" s="1" t="n">
        <v>45562</v>
      </c>
      <c r="C639" s="2" t="n">
        <f aca="false">RANDBETWEEN((0.3*D639),(0.6*D639))</f>
        <v>31</v>
      </c>
      <c r="D639" s="2" t="n">
        <v>72</v>
      </c>
    </row>
    <row r="640" customFormat="false" ht="14.25" hidden="false" customHeight="false" outlineLevel="0" collapsed="false">
      <c r="A640" s="0" t="s">
        <v>5</v>
      </c>
      <c r="B640" s="1" t="n">
        <v>45563</v>
      </c>
      <c r="C640" s="2" t="n">
        <f aca="false">RANDBETWEEN((0.3*D640),(0.6*D640))</f>
        <v>34</v>
      </c>
      <c r="D640" s="2" t="n">
        <v>72</v>
      </c>
    </row>
    <row r="641" customFormat="false" ht="14.25" hidden="false" customHeight="false" outlineLevel="0" collapsed="false">
      <c r="A641" s="0" t="s">
        <v>5</v>
      </c>
      <c r="B641" s="1" t="n">
        <v>45564</v>
      </c>
      <c r="C641" s="2" t="n">
        <f aca="false">RANDBETWEEN((0.3*D641),(0.6*D641))</f>
        <v>28</v>
      </c>
      <c r="D641" s="2" t="n">
        <v>72</v>
      </c>
    </row>
    <row r="642" customFormat="false" ht="14.25" hidden="false" customHeight="false" outlineLevel="0" collapsed="false">
      <c r="A642" s="0" t="s">
        <v>5</v>
      </c>
      <c r="B642" s="1" t="n">
        <v>45565</v>
      </c>
      <c r="C642" s="2" t="n">
        <f aca="false">RANDBETWEEN((0.3*D642),(0.6*D642))</f>
        <v>36</v>
      </c>
      <c r="D642" s="2" t="n">
        <v>72</v>
      </c>
    </row>
    <row r="643" customFormat="false" ht="14.25" hidden="false" customHeight="false" outlineLevel="0" collapsed="false">
      <c r="A643" s="0" t="s">
        <v>5</v>
      </c>
      <c r="B643" s="1" t="n">
        <v>45566</v>
      </c>
      <c r="C643" s="2" t="n">
        <f aca="false">RANDBETWEEN((0.3*D643),(0.6*D643))</f>
        <v>42</v>
      </c>
      <c r="D643" s="2" t="n">
        <v>72</v>
      </c>
    </row>
    <row r="644" customFormat="false" ht="14.25" hidden="false" customHeight="false" outlineLevel="0" collapsed="false">
      <c r="A644" s="0" t="s">
        <v>5</v>
      </c>
      <c r="B644" s="1" t="n">
        <v>45567</v>
      </c>
      <c r="C644" s="2" t="n">
        <f aca="false">RANDBETWEEN((0.3*D644),(0.6*D644))</f>
        <v>34</v>
      </c>
      <c r="D644" s="2" t="n">
        <v>72</v>
      </c>
    </row>
    <row r="645" customFormat="false" ht="14.25" hidden="false" customHeight="false" outlineLevel="0" collapsed="false">
      <c r="A645" s="0" t="s">
        <v>5</v>
      </c>
      <c r="B645" s="1" t="n">
        <v>45568</v>
      </c>
      <c r="C645" s="2" t="n">
        <f aca="false">RANDBETWEEN((0.3*D645),(0.6*D645))</f>
        <v>34</v>
      </c>
      <c r="D645" s="2" t="n">
        <v>72</v>
      </c>
    </row>
    <row r="646" customFormat="false" ht="14.25" hidden="false" customHeight="false" outlineLevel="0" collapsed="false">
      <c r="A646" s="0" t="s">
        <v>5</v>
      </c>
      <c r="B646" s="1" t="n">
        <v>45569</v>
      </c>
      <c r="C646" s="2" t="n">
        <f aca="false">RANDBETWEEN((0.3*D646),(0.6*D646))</f>
        <v>23</v>
      </c>
      <c r="D646" s="2" t="n">
        <v>72</v>
      </c>
    </row>
    <row r="647" customFormat="false" ht="14.25" hidden="false" customHeight="false" outlineLevel="0" collapsed="false">
      <c r="A647" s="0" t="s">
        <v>5</v>
      </c>
      <c r="B647" s="1" t="n">
        <v>45570</v>
      </c>
      <c r="C647" s="2" t="n">
        <f aca="false">RANDBETWEEN((0.3*D647),(0.6*D647))</f>
        <v>26</v>
      </c>
      <c r="D647" s="2" t="n">
        <v>72</v>
      </c>
    </row>
    <row r="648" customFormat="false" ht="14.25" hidden="false" customHeight="false" outlineLevel="0" collapsed="false">
      <c r="A648" s="0" t="s">
        <v>5</v>
      </c>
      <c r="B648" s="1" t="n">
        <v>45571</v>
      </c>
      <c r="C648" s="2" t="n">
        <f aca="false">RANDBETWEEN((0.3*D648),(0.6*D648))</f>
        <v>25</v>
      </c>
      <c r="D648" s="2" t="n">
        <v>72</v>
      </c>
    </row>
    <row r="649" customFormat="false" ht="14.25" hidden="false" customHeight="false" outlineLevel="0" collapsed="false">
      <c r="A649" s="0" t="s">
        <v>5</v>
      </c>
      <c r="B649" s="1" t="n">
        <v>45572</v>
      </c>
      <c r="C649" s="2" t="n">
        <f aca="false">RANDBETWEEN((0.3*D649),(0.6*D649))</f>
        <v>32</v>
      </c>
      <c r="D649" s="2" t="n">
        <v>72</v>
      </c>
    </row>
    <row r="650" customFormat="false" ht="14.25" hidden="false" customHeight="false" outlineLevel="0" collapsed="false">
      <c r="A650" s="0" t="s">
        <v>5</v>
      </c>
      <c r="B650" s="1" t="n">
        <v>45573</v>
      </c>
      <c r="C650" s="2" t="n">
        <f aca="false">RANDBETWEEN((0.3*D650),(0.6*D650))</f>
        <v>30</v>
      </c>
      <c r="D650" s="2" t="n">
        <v>72</v>
      </c>
    </row>
    <row r="651" customFormat="false" ht="14.25" hidden="false" customHeight="false" outlineLevel="0" collapsed="false">
      <c r="A651" s="0" t="s">
        <v>5</v>
      </c>
      <c r="B651" s="1" t="n">
        <v>45574</v>
      </c>
      <c r="C651" s="2" t="n">
        <f aca="false">RANDBETWEEN((0.3*D651),(0.6*D651))</f>
        <v>25</v>
      </c>
      <c r="D651" s="2" t="n">
        <v>72</v>
      </c>
    </row>
    <row r="652" customFormat="false" ht="14.25" hidden="false" customHeight="false" outlineLevel="0" collapsed="false">
      <c r="A652" s="0" t="s">
        <v>5</v>
      </c>
      <c r="B652" s="1" t="n">
        <v>45575</v>
      </c>
      <c r="C652" s="2" t="n">
        <f aca="false">RANDBETWEEN((0.3*D652),(0.6*D652))</f>
        <v>32</v>
      </c>
      <c r="D652" s="2" t="n">
        <v>72</v>
      </c>
    </row>
    <row r="653" customFormat="false" ht="14.25" hidden="false" customHeight="false" outlineLevel="0" collapsed="false">
      <c r="A653" s="0" t="s">
        <v>5</v>
      </c>
      <c r="B653" s="1" t="n">
        <v>45576</v>
      </c>
      <c r="C653" s="2" t="n">
        <f aca="false">RANDBETWEEN((0.3*D653),(0.6*D653))</f>
        <v>35</v>
      </c>
      <c r="D653" s="2" t="n">
        <v>72</v>
      </c>
    </row>
    <row r="654" customFormat="false" ht="14.25" hidden="false" customHeight="false" outlineLevel="0" collapsed="false">
      <c r="A654" s="0" t="s">
        <v>5</v>
      </c>
      <c r="B654" s="1" t="n">
        <v>45577</v>
      </c>
      <c r="C654" s="2" t="n">
        <f aca="false">RANDBETWEEN((0.3*D654),(0.6*D654))</f>
        <v>38</v>
      </c>
      <c r="D654" s="2" t="n">
        <v>72</v>
      </c>
    </row>
    <row r="655" customFormat="false" ht="14.25" hidden="false" customHeight="false" outlineLevel="0" collapsed="false">
      <c r="A655" s="0" t="s">
        <v>5</v>
      </c>
      <c r="B655" s="1" t="n">
        <v>45578</v>
      </c>
      <c r="C655" s="2" t="n">
        <f aca="false">RANDBETWEEN((0.3*D655),(0.6*D655))</f>
        <v>44</v>
      </c>
      <c r="D655" s="2" t="n">
        <v>72</v>
      </c>
    </row>
    <row r="656" customFormat="false" ht="14.25" hidden="false" customHeight="false" outlineLevel="0" collapsed="false">
      <c r="A656" s="0" t="s">
        <v>5</v>
      </c>
      <c r="B656" s="1" t="n">
        <v>45579</v>
      </c>
      <c r="C656" s="2" t="n">
        <f aca="false">RANDBETWEEN((0.3*D656),(0.6*D656))</f>
        <v>37</v>
      </c>
      <c r="D656" s="2" t="n">
        <v>72</v>
      </c>
    </row>
    <row r="657" customFormat="false" ht="14.25" hidden="false" customHeight="false" outlineLevel="0" collapsed="false">
      <c r="A657" s="0" t="s">
        <v>5</v>
      </c>
      <c r="B657" s="1" t="n">
        <v>45580</v>
      </c>
      <c r="C657" s="2" t="n">
        <f aca="false">RANDBETWEEN((0.3*D657),(0.6*D657))</f>
        <v>40</v>
      </c>
      <c r="D657" s="2" t="n">
        <v>72</v>
      </c>
    </row>
    <row r="658" customFormat="false" ht="14.25" hidden="false" customHeight="false" outlineLevel="0" collapsed="false">
      <c r="A658" s="0" t="s">
        <v>5</v>
      </c>
      <c r="B658" s="1" t="n">
        <v>45581</v>
      </c>
      <c r="C658" s="2" t="n">
        <f aca="false">RANDBETWEEN((0.3*D658),(0.6*D658))</f>
        <v>28</v>
      </c>
      <c r="D658" s="2" t="n">
        <v>72</v>
      </c>
    </row>
    <row r="659" customFormat="false" ht="14.25" hidden="false" customHeight="false" outlineLevel="0" collapsed="false">
      <c r="A659" s="0" t="s">
        <v>5</v>
      </c>
      <c r="B659" s="1" t="n">
        <v>45582</v>
      </c>
      <c r="C659" s="2" t="n">
        <f aca="false">RANDBETWEEN((0.3*D659),(0.6*D659))</f>
        <v>27</v>
      </c>
      <c r="D659" s="2" t="n">
        <v>72</v>
      </c>
    </row>
    <row r="660" customFormat="false" ht="14.25" hidden="false" customHeight="false" outlineLevel="0" collapsed="false">
      <c r="A660" s="0" t="s">
        <v>5</v>
      </c>
      <c r="B660" s="1" t="n">
        <v>45583</v>
      </c>
      <c r="C660" s="2" t="n">
        <f aca="false">RANDBETWEEN((0.3*D660),(0.6*D660))</f>
        <v>28</v>
      </c>
      <c r="D660" s="2" t="n">
        <v>72</v>
      </c>
    </row>
    <row r="661" customFormat="false" ht="14.25" hidden="false" customHeight="false" outlineLevel="0" collapsed="false">
      <c r="A661" s="0" t="s">
        <v>5</v>
      </c>
      <c r="B661" s="1" t="n">
        <v>45584</v>
      </c>
      <c r="C661" s="2" t="n">
        <f aca="false">RANDBETWEEN((0.3*D661),(0.6*D661))</f>
        <v>44</v>
      </c>
      <c r="D661" s="2" t="n">
        <v>72</v>
      </c>
    </row>
    <row r="662" customFormat="false" ht="14.25" hidden="false" customHeight="false" outlineLevel="0" collapsed="false">
      <c r="A662" s="0" t="s">
        <v>5</v>
      </c>
      <c r="B662" s="1" t="n">
        <v>45585</v>
      </c>
      <c r="C662" s="2" t="n">
        <f aca="false">RANDBETWEEN((0.3*D662),(0.6*D662))</f>
        <v>44</v>
      </c>
      <c r="D662" s="2" t="n">
        <v>72</v>
      </c>
    </row>
    <row r="663" customFormat="false" ht="14.25" hidden="false" customHeight="false" outlineLevel="0" collapsed="false">
      <c r="A663" s="0" t="s">
        <v>5</v>
      </c>
      <c r="B663" s="1" t="n">
        <v>45586</v>
      </c>
      <c r="C663" s="2" t="n">
        <f aca="false">RANDBETWEEN((0.3*D663),(0.6*D663))</f>
        <v>27</v>
      </c>
      <c r="D663" s="2" t="n">
        <v>72</v>
      </c>
    </row>
    <row r="664" customFormat="false" ht="14.25" hidden="false" customHeight="false" outlineLevel="0" collapsed="false">
      <c r="A664" s="0" t="s">
        <v>5</v>
      </c>
      <c r="B664" s="1" t="n">
        <v>45587</v>
      </c>
      <c r="C664" s="2" t="n">
        <f aca="false">RANDBETWEEN((0.3*D664),(0.6*D664))</f>
        <v>29</v>
      </c>
      <c r="D664" s="2" t="n">
        <v>72</v>
      </c>
    </row>
    <row r="665" customFormat="false" ht="14.25" hidden="false" customHeight="false" outlineLevel="0" collapsed="false">
      <c r="A665" s="0" t="s">
        <v>5</v>
      </c>
      <c r="B665" s="1" t="n">
        <v>45588</v>
      </c>
      <c r="C665" s="2" t="n">
        <f aca="false">RANDBETWEEN((0.3*D665),(0.6*D665))</f>
        <v>24</v>
      </c>
      <c r="D665" s="2" t="n">
        <v>72</v>
      </c>
    </row>
    <row r="666" customFormat="false" ht="14.25" hidden="false" customHeight="false" outlineLevel="0" collapsed="false">
      <c r="A666" s="0" t="s">
        <v>5</v>
      </c>
      <c r="B666" s="1" t="n">
        <v>45589</v>
      </c>
      <c r="C666" s="2" t="n">
        <f aca="false">RANDBETWEEN((0.3*D666),(0.6*D666))</f>
        <v>34</v>
      </c>
      <c r="D666" s="2" t="n">
        <v>72</v>
      </c>
    </row>
    <row r="667" customFormat="false" ht="14.25" hidden="false" customHeight="false" outlineLevel="0" collapsed="false">
      <c r="A667" s="0" t="s">
        <v>5</v>
      </c>
      <c r="B667" s="1" t="n">
        <v>45590</v>
      </c>
      <c r="C667" s="2" t="n">
        <f aca="false">RANDBETWEEN((0.3*D667),(0.6*D667))</f>
        <v>38</v>
      </c>
      <c r="D667" s="2" t="n">
        <v>72</v>
      </c>
    </row>
    <row r="668" customFormat="false" ht="14.25" hidden="false" customHeight="false" outlineLevel="0" collapsed="false">
      <c r="A668" s="0" t="s">
        <v>5</v>
      </c>
      <c r="B668" s="1" t="n">
        <v>45591</v>
      </c>
      <c r="C668" s="2" t="n">
        <f aca="false">RANDBETWEEN((0.3*D668),(0.6*D668))</f>
        <v>26</v>
      </c>
      <c r="D668" s="2" t="n">
        <v>72</v>
      </c>
    </row>
    <row r="669" customFormat="false" ht="14.25" hidden="false" customHeight="false" outlineLevel="0" collapsed="false">
      <c r="A669" s="0" t="s">
        <v>5</v>
      </c>
      <c r="B669" s="1" t="n">
        <v>45592</v>
      </c>
      <c r="C669" s="2" t="n">
        <f aca="false">RANDBETWEEN((0.3*D669),(0.6*D669))</f>
        <v>39</v>
      </c>
      <c r="D669" s="2" t="n">
        <v>72</v>
      </c>
    </row>
    <row r="670" customFormat="false" ht="14.25" hidden="false" customHeight="false" outlineLevel="0" collapsed="false">
      <c r="A670" s="0" t="s">
        <v>5</v>
      </c>
      <c r="B670" s="1" t="n">
        <v>45593</v>
      </c>
      <c r="C670" s="2" t="n">
        <f aca="false">RANDBETWEEN((0.3*D670),(0.6*D670))</f>
        <v>36</v>
      </c>
      <c r="D670" s="2" t="n">
        <v>72</v>
      </c>
    </row>
    <row r="671" customFormat="false" ht="14.25" hidden="false" customHeight="false" outlineLevel="0" collapsed="false">
      <c r="A671" s="0" t="s">
        <v>5</v>
      </c>
      <c r="B671" s="1" t="n">
        <v>45594</v>
      </c>
      <c r="C671" s="2" t="n">
        <f aca="false">RANDBETWEEN((0.3*D671),(0.6*D671))</f>
        <v>43</v>
      </c>
      <c r="D671" s="2" t="n">
        <v>72</v>
      </c>
    </row>
    <row r="672" customFormat="false" ht="14.25" hidden="false" customHeight="false" outlineLevel="0" collapsed="false">
      <c r="A672" s="0" t="s">
        <v>5</v>
      </c>
      <c r="B672" s="1" t="n">
        <v>45595</v>
      </c>
      <c r="C672" s="2" t="n">
        <f aca="false">RANDBETWEEN((0.3*D672),(0.6*D672))</f>
        <v>35</v>
      </c>
      <c r="D672" s="2" t="n">
        <v>72</v>
      </c>
    </row>
    <row r="673" customFormat="false" ht="14.25" hidden="false" customHeight="false" outlineLevel="0" collapsed="false">
      <c r="A673" s="0" t="s">
        <v>5</v>
      </c>
      <c r="B673" s="1" t="n">
        <v>45596</v>
      </c>
      <c r="C673" s="2" t="n">
        <f aca="false">RANDBETWEEN((0.3*D673),(0.6*D673))</f>
        <v>30</v>
      </c>
      <c r="D673" s="2" t="n">
        <v>72</v>
      </c>
    </row>
    <row r="674" customFormat="false" ht="14.25" hidden="false" customHeight="false" outlineLevel="0" collapsed="false">
      <c r="A674" s="0" t="s">
        <v>5</v>
      </c>
      <c r="B674" s="1" t="n">
        <v>45597</v>
      </c>
      <c r="C674" s="2" t="n">
        <f aca="false">RANDBETWEEN((0.3*D674),(0.6*D674))</f>
        <v>40</v>
      </c>
      <c r="D674" s="2" t="n">
        <v>72</v>
      </c>
    </row>
    <row r="675" customFormat="false" ht="14.25" hidden="false" customHeight="false" outlineLevel="0" collapsed="false">
      <c r="A675" s="0" t="s">
        <v>5</v>
      </c>
      <c r="B675" s="1" t="n">
        <v>45598</v>
      </c>
      <c r="C675" s="2" t="n">
        <f aca="false">RANDBETWEEN((0.3*D675),(0.6*D675))</f>
        <v>44</v>
      </c>
      <c r="D675" s="2" t="n">
        <v>72</v>
      </c>
    </row>
    <row r="676" customFormat="false" ht="14.25" hidden="false" customHeight="false" outlineLevel="0" collapsed="false">
      <c r="A676" s="0" t="s">
        <v>5</v>
      </c>
      <c r="B676" s="1" t="n">
        <v>45599</v>
      </c>
      <c r="C676" s="2" t="n">
        <f aca="false">RANDBETWEEN((0.3*D676),(0.6*D676))</f>
        <v>27</v>
      </c>
      <c r="D676" s="2" t="n">
        <v>72</v>
      </c>
    </row>
    <row r="677" customFormat="false" ht="14.25" hidden="false" customHeight="false" outlineLevel="0" collapsed="false">
      <c r="A677" s="0" t="s">
        <v>5</v>
      </c>
      <c r="B677" s="1" t="n">
        <v>45600</v>
      </c>
      <c r="C677" s="2" t="n">
        <f aca="false">RANDBETWEEN((0.3*D677),(0.6*D677))</f>
        <v>40</v>
      </c>
      <c r="D677" s="2" t="n">
        <v>72</v>
      </c>
    </row>
    <row r="678" customFormat="false" ht="14.25" hidden="false" customHeight="false" outlineLevel="0" collapsed="false">
      <c r="A678" s="0" t="s">
        <v>5</v>
      </c>
      <c r="B678" s="1" t="n">
        <v>45601</v>
      </c>
      <c r="C678" s="2" t="n">
        <f aca="false">RANDBETWEEN((0.3*D678),(0.6*D678))</f>
        <v>38</v>
      </c>
      <c r="D678" s="2" t="n">
        <v>72</v>
      </c>
    </row>
    <row r="679" customFormat="false" ht="14.25" hidden="false" customHeight="false" outlineLevel="0" collapsed="false">
      <c r="A679" s="0" t="s">
        <v>5</v>
      </c>
      <c r="B679" s="1" t="n">
        <v>45602</v>
      </c>
      <c r="C679" s="2" t="n">
        <f aca="false">RANDBETWEEN((0.3*D679),(0.6*D679))</f>
        <v>42</v>
      </c>
      <c r="D679" s="2" t="n">
        <v>72</v>
      </c>
    </row>
    <row r="680" customFormat="false" ht="14.25" hidden="false" customHeight="false" outlineLevel="0" collapsed="false">
      <c r="A680" s="0" t="s">
        <v>5</v>
      </c>
      <c r="B680" s="1" t="n">
        <v>45603</v>
      </c>
      <c r="C680" s="2" t="n">
        <f aca="false">RANDBETWEEN((0.3*D680),(0.6*D680))</f>
        <v>42</v>
      </c>
      <c r="D680" s="2" t="n">
        <v>72</v>
      </c>
    </row>
    <row r="681" customFormat="false" ht="14.25" hidden="false" customHeight="false" outlineLevel="0" collapsed="false">
      <c r="A681" s="0" t="s">
        <v>5</v>
      </c>
      <c r="B681" s="1" t="n">
        <v>45604</v>
      </c>
      <c r="C681" s="2" t="n">
        <f aca="false">RANDBETWEEN((0.3*D681),(0.6*D681))</f>
        <v>34</v>
      </c>
      <c r="D681" s="2" t="n">
        <v>72</v>
      </c>
    </row>
    <row r="682" customFormat="false" ht="14.25" hidden="false" customHeight="false" outlineLevel="0" collapsed="false">
      <c r="A682" s="0" t="s">
        <v>5</v>
      </c>
      <c r="B682" s="1" t="n">
        <v>45605</v>
      </c>
      <c r="C682" s="2" t="n">
        <f aca="false">RANDBETWEEN((0.3*D682),(0.6*D682))</f>
        <v>26</v>
      </c>
      <c r="D682" s="2" t="n">
        <v>72</v>
      </c>
    </row>
    <row r="683" customFormat="false" ht="14.25" hidden="false" customHeight="false" outlineLevel="0" collapsed="false">
      <c r="A683" s="0" t="s">
        <v>5</v>
      </c>
      <c r="B683" s="1" t="n">
        <v>45606</v>
      </c>
      <c r="C683" s="2" t="n">
        <f aca="false">RANDBETWEEN((0.3*D683),(0.6*D683))</f>
        <v>31</v>
      </c>
      <c r="D683" s="2" t="n">
        <v>72</v>
      </c>
    </row>
    <row r="684" customFormat="false" ht="14.25" hidden="false" customHeight="false" outlineLevel="0" collapsed="false">
      <c r="A684" s="0" t="s">
        <v>5</v>
      </c>
      <c r="B684" s="1" t="n">
        <v>45607</v>
      </c>
      <c r="C684" s="2" t="n">
        <f aca="false">RANDBETWEEN((0.3*D684),(0.6*D684))</f>
        <v>26</v>
      </c>
      <c r="D684" s="2" t="n">
        <v>72</v>
      </c>
    </row>
    <row r="685" customFormat="false" ht="14.25" hidden="false" customHeight="false" outlineLevel="0" collapsed="false">
      <c r="A685" s="0" t="s">
        <v>5</v>
      </c>
      <c r="B685" s="1" t="n">
        <v>45608</v>
      </c>
      <c r="C685" s="2" t="n">
        <f aca="false">RANDBETWEEN((0.3*D685),(0.6*D685))</f>
        <v>42</v>
      </c>
      <c r="D685" s="2" t="n">
        <v>72</v>
      </c>
    </row>
    <row r="686" customFormat="false" ht="14.25" hidden="false" customHeight="false" outlineLevel="0" collapsed="false">
      <c r="A686" s="0" t="s">
        <v>5</v>
      </c>
      <c r="B686" s="1" t="n">
        <v>45609</v>
      </c>
      <c r="C686" s="2" t="n">
        <f aca="false">RANDBETWEEN((0.3*D686),(0.6*D686))</f>
        <v>31</v>
      </c>
      <c r="D686" s="2" t="n">
        <v>72</v>
      </c>
    </row>
    <row r="687" customFormat="false" ht="14.25" hidden="false" customHeight="false" outlineLevel="0" collapsed="false">
      <c r="A687" s="0" t="s">
        <v>5</v>
      </c>
      <c r="B687" s="1" t="n">
        <v>45610</v>
      </c>
      <c r="C687" s="2" t="n">
        <f aca="false">RANDBETWEEN((0.3*D687),(0.6*D687))</f>
        <v>27</v>
      </c>
      <c r="D687" s="2" t="n">
        <v>72</v>
      </c>
    </row>
    <row r="688" customFormat="false" ht="14.25" hidden="false" customHeight="false" outlineLevel="0" collapsed="false">
      <c r="A688" s="0" t="s">
        <v>5</v>
      </c>
      <c r="B688" s="1" t="n">
        <v>45611</v>
      </c>
      <c r="C688" s="2" t="n">
        <f aca="false">RANDBETWEEN((0.3*D688),(0.6*D688))</f>
        <v>32</v>
      </c>
      <c r="D688" s="2" t="n">
        <v>72</v>
      </c>
    </row>
    <row r="689" customFormat="false" ht="14.25" hidden="false" customHeight="false" outlineLevel="0" collapsed="false">
      <c r="A689" s="0" t="s">
        <v>5</v>
      </c>
      <c r="B689" s="1" t="n">
        <v>45612</v>
      </c>
      <c r="C689" s="2" t="n">
        <f aca="false">RANDBETWEEN((0.3*D689),(0.6*D689))</f>
        <v>42</v>
      </c>
      <c r="D689" s="2" t="n">
        <v>72</v>
      </c>
    </row>
    <row r="690" customFormat="false" ht="14.25" hidden="false" customHeight="false" outlineLevel="0" collapsed="false">
      <c r="A690" s="0" t="s">
        <v>5</v>
      </c>
      <c r="B690" s="1" t="n">
        <v>45613</v>
      </c>
      <c r="C690" s="2" t="n">
        <f aca="false">RANDBETWEEN((0.3*D690),(0.6*D690))</f>
        <v>35</v>
      </c>
      <c r="D690" s="2" t="n">
        <v>72</v>
      </c>
    </row>
    <row r="691" customFormat="false" ht="14.25" hidden="false" customHeight="false" outlineLevel="0" collapsed="false">
      <c r="A691" s="0" t="s">
        <v>5</v>
      </c>
      <c r="B691" s="1" t="n">
        <v>45614</v>
      </c>
      <c r="C691" s="2" t="n">
        <f aca="false">RANDBETWEEN((0.3*D691),(0.6*D691))</f>
        <v>39</v>
      </c>
      <c r="D691" s="2" t="n">
        <v>72</v>
      </c>
    </row>
    <row r="692" customFormat="false" ht="14.25" hidden="false" customHeight="false" outlineLevel="0" collapsed="false">
      <c r="A692" s="0" t="s">
        <v>5</v>
      </c>
      <c r="B692" s="1" t="n">
        <v>45615</v>
      </c>
      <c r="C692" s="2" t="n">
        <f aca="false">RANDBETWEEN((0.3*D692),(0.6*D692))</f>
        <v>34</v>
      </c>
      <c r="D692" s="2" t="n">
        <v>72</v>
      </c>
    </row>
    <row r="693" customFormat="false" ht="14.25" hidden="false" customHeight="false" outlineLevel="0" collapsed="false">
      <c r="A693" s="0" t="s">
        <v>5</v>
      </c>
      <c r="B693" s="1" t="n">
        <v>45616</v>
      </c>
      <c r="C693" s="2" t="n">
        <f aca="false">RANDBETWEEN((0.3*D693),(0.6*D693))</f>
        <v>32</v>
      </c>
      <c r="D693" s="2" t="n">
        <v>72</v>
      </c>
    </row>
    <row r="694" customFormat="false" ht="14.25" hidden="false" customHeight="false" outlineLevel="0" collapsed="false">
      <c r="A694" s="0" t="s">
        <v>5</v>
      </c>
      <c r="B694" s="1" t="n">
        <v>45617</v>
      </c>
      <c r="C694" s="2" t="n">
        <f aca="false">RANDBETWEEN((0.3*D694),(0.6*D694))</f>
        <v>44</v>
      </c>
      <c r="D694" s="2" t="n">
        <v>72</v>
      </c>
    </row>
    <row r="695" customFormat="false" ht="14.25" hidden="false" customHeight="false" outlineLevel="0" collapsed="false">
      <c r="A695" s="0" t="s">
        <v>5</v>
      </c>
      <c r="B695" s="1" t="n">
        <v>45618</v>
      </c>
      <c r="C695" s="2" t="n">
        <f aca="false">RANDBETWEEN((0.3*D695),(0.6*D695))</f>
        <v>24</v>
      </c>
      <c r="D695" s="2" t="n">
        <v>72</v>
      </c>
    </row>
    <row r="696" customFormat="false" ht="14.25" hidden="false" customHeight="false" outlineLevel="0" collapsed="false">
      <c r="A696" s="0" t="s">
        <v>5</v>
      </c>
      <c r="B696" s="1" t="n">
        <v>45619</v>
      </c>
      <c r="C696" s="2" t="n">
        <f aca="false">RANDBETWEEN((0.3*D696),(0.6*D696))</f>
        <v>31</v>
      </c>
      <c r="D696" s="2" t="n">
        <v>72</v>
      </c>
    </row>
    <row r="697" customFormat="false" ht="14.25" hidden="false" customHeight="false" outlineLevel="0" collapsed="false">
      <c r="A697" s="0" t="s">
        <v>5</v>
      </c>
      <c r="B697" s="1" t="n">
        <v>45620</v>
      </c>
      <c r="C697" s="2" t="n">
        <f aca="false">RANDBETWEEN((0.3*D697),(0.6*D697))</f>
        <v>25</v>
      </c>
      <c r="D697" s="2" t="n">
        <v>72</v>
      </c>
    </row>
    <row r="698" customFormat="false" ht="14.25" hidden="false" customHeight="false" outlineLevel="0" collapsed="false">
      <c r="A698" s="0" t="s">
        <v>5</v>
      </c>
      <c r="B698" s="1" t="n">
        <v>45621</v>
      </c>
      <c r="C698" s="2" t="n">
        <f aca="false">RANDBETWEEN((0.3*D698),(0.6*D698))</f>
        <v>37</v>
      </c>
      <c r="D698" s="2" t="n">
        <v>72</v>
      </c>
    </row>
    <row r="699" customFormat="false" ht="14.25" hidden="false" customHeight="false" outlineLevel="0" collapsed="false">
      <c r="A699" s="0" t="s">
        <v>5</v>
      </c>
      <c r="B699" s="1" t="n">
        <v>45622</v>
      </c>
      <c r="C699" s="2" t="n">
        <f aca="false">RANDBETWEEN((0.3*D699),(0.6*D699))</f>
        <v>40</v>
      </c>
      <c r="D699" s="2" t="n">
        <v>72</v>
      </c>
    </row>
    <row r="700" customFormat="false" ht="14.25" hidden="false" customHeight="false" outlineLevel="0" collapsed="false">
      <c r="A700" s="0" t="s">
        <v>5</v>
      </c>
      <c r="B700" s="1" t="n">
        <v>45623</v>
      </c>
      <c r="C700" s="2" t="n">
        <f aca="false">RANDBETWEEN((0.3*D700),(0.6*D700))</f>
        <v>43</v>
      </c>
      <c r="D700" s="2" t="n">
        <v>72</v>
      </c>
    </row>
    <row r="701" customFormat="false" ht="14.25" hidden="false" customHeight="false" outlineLevel="0" collapsed="false">
      <c r="A701" s="0" t="s">
        <v>5</v>
      </c>
      <c r="B701" s="1" t="n">
        <v>45624</v>
      </c>
      <c r="C701" s="2" t="n">
        <f aca="false">RANDBETWEEN((0.3*D701),(0.6*D701))</f>
        <v>43</v>
      </c>
      <c r="D701" s="2" t="n">
        <v>72</v>
      </c>
    </row>
    <row r="702" customFormat="false" ht="14.25" hidden="false" customHeight="false" outlineLevel="0" collapsed="false">
      <c r="A702" s="0" t="s">
        <v>5</v>
      </c>
      <c r="B702" s="1" t="n">
        <v>45625</v>
      </c>
      <c r="C702" s="2" t="n">
        <f aca="false">RANDBETWEEN((0.3*D702),(0.6*D702))</f>
        <v>43</v>
      </c>
      <c r="D702" s="2" t="n">
        <v>72</v>
      </c>
    </row>
    <row r="703" customFormat="false" ht="14.25" hidden="false" customHeight="false" outlineLevel="0" collapsed="false">
      <c r="A703" s="0" t="s">
        <v>5</v>
      </c>
      <c r="B703" s="1" t="n">
        <v>45626</v>
      </c>
      <c r="C703" s="2" t="n">
        <f aca="false">RANDBETWEEN((0.3*D703),(0.6*D703))</f>
        <v>34</v>
      </c>
      <c r="D703" s="2" t="n">
        <v>72</v>
      </c>
    </row>
    <row r="704" customFormat="false" ht="14.25" hidden="false" customHeight="false" outlineLevel="0" collapsed="false">
      <c r="A704" s="0" t="s">
        <v>5</v>
      </c>
      <c r="B704" s="1" t="n">
        <v>45627</v>
      </c>
      <c r="C704" s="2" t="n">
        <f aca="false">RANDBETWEEN((0.3*D704),(0.6*D704))</f>
        <v>22</v>
      </c>
      <c r="D704" s="2" t="n">
        <v>72</v>
      </c>
    </row>
    <row r="705" customFormat="false" ht="14.25" hidden="false" customHeight="false" outlineLevel="0" collapsed="false">
      <c r="A705" s="0" t="s">
        <v>5</v>
      </c>
      <c r="B705" s="1" t="n">
        <v>45628</v>
      </c>
      <c r="C705" s="2" t="n">
        <f aca="false">RANDBETWEEN((0.3*D705),(0.6*D705))</f>
        <v>42</v>
      </c>
      <c r="D705" s="2" t="n">
        <v>72</v>
      </c>
    </row>
    <row r="706" customFormat="false" ht="14.25" hidden="false" customHeight="false" outlineLevel="0" collapsed="false">
      <c r="A706" s="0" t="s">
        <v>5</v>
      </c>
      <c r="B706" s="1" t="n">
        <v>45629</v>
      </c>
      <c r="C706" s="2" t="n">
        <f aca="false">RANDBETWEEN((0.3*D706),(0.6*D706))</f>
        <v>27</v>
      </c>
      <c r="D706" s="2" t="n">
        <v>72</v>
      </c>
    </row>
    <row r="707" customFormat="false" ht="14.25" hidden="false" customHeight="false" outlineLevel="0" collapsed="false">
      <c r="A707" s="0" t="s">
        <v>5</v>
      </c>
      <c r="B707" s="1" t="n">
        <v>45630</v>
      </c>
      <c r="C707" s="2" t="n">
        <f aca="false">RANDBETWEEN((0.3*D707),(0.6*D707))</f>
        <v>29</v>
      </c>
      <c r="D707" s="2" t="n">
        <v>72</v>
      </c>
    </row>
    <row r="708" customFormat="false" ht="14.25" hidden="false" customHeight="false" outlineLevel="0" collapsed="false">
      <c r="A708" s="0" t="s">
        <v>5</v>
      </c>
      <c r="B708" s="1" t="n">
        <v>45631</v>
      </c>
      <c r="C708" s="2" t="n">
        <f aca="false">RANDBETWEEN((0.3*D708),(0.6*D708))</f>
        <v>41</v>
      </c>
      <c r="D708" s="2" t="n">
        <v>72</v>
      </c>
    </row>
    <row r="709" customFormat="false" ht="14.25" hidden="false" customHeight="false" outlineLevel="0" collapsed="false">
      <c r="A709" s="0" t="s">
        <v>5</v>
      </c>
      <c r="B709" s="1" t="n">
        <v>45632</v>
      </c>
      <c r="C709" s="2" t="n">
        <f aca="false">RANDBETWEEN((0.3*D709),(0.6*D709))</f>
        <v>42</v>
      </c>
      <c r="D709" s="2" t="n">
        <v>72</v>
      </c>
    </row>
    <row r="710" customFormat="false" ht="14.25" hidden="false" customHeight="false" outlineLevel="0" collapsed="false">
      <c r="A710" s="0" t="s">
        <v>5</v>
      </c>
      <c r="B710" s="1" t="n">
        <v>45633</v>
      </c>
      <c r="C710" s="2" t="n">
        <f aca="false">RANDBETWEEN((0.3*D710),(0.6*D710))</f>
        <v>42</v>
      </c>
      <c r="D710" s="2" t="n">
        <v>72</v>
      </c>
    </row>
    <row r="711" customFormat="false" ht="14.25" hidden="false" customHeight="false" outlineLevel="0" collapsed="false">
      <c r="A711" s="0" t="s">
        <v>5</v>
      </c>
      <c r="B711" s="1" t="n">
        <v>45634</v>
      </c>
      <c r="C711" s="2" t="n">
        <f aca="false">RANDBETWEEN((0.3*D711),(0.6*D711))</f>
        <v>41</v>
      </c>
      <c r="D711" s="2" t="n">
        <v>72</v>
      </c>
    </row>
    <row r="712" customFormat="false" ht="14.25" hidden="false" customHeight="false" outlineLevel="0" collapsed="false">
      <c r="A712" s="0" t="s">
        <v>5</v>
      </c>
      <c r="B712" s="1" t="n">
        <v>45635</v>
      </c>
      <c r="C712" s="2" t="n">
        <f aca="false">RANDBETWEEN((0.3*D712),(0.6*D712))</f>
        <v>27</v>
      </c>
      <c r="D712" s="2" t="n">
        <v>72</v>
      </c>
    </row>
    <row r="713" customFormat="false" ht="14.25" hidden="false" customHeight="false" outlineLevel="0" collapsed="false">
      <c r="A713" s="0" t="s">
        <v>5</v>
      </c>
      <c r="B713" s="1" t="n">
        <v>45636</v>
      </c>
      <c r="C713" s="2" t="n">
        <f aca="false">RANDBETWEEN((0.3*D713),(0.6*D713))</f>
        <v>28</v>
      </c>
      <c r="D713" s="2" t="n">
        <v>72</v>
      </c>
    </row>
    <row r="714" customFormat="false" ht="14.25" hidden="false" customHeight="false" outlineLevel="0" collapsed="false">
      <c r="A714" s="0" t="s">
        <v>5</v>
      </c>
      <c r="B714" s="1" t="n">
        <v>45637</v>
      </c>
      <c r="C714" s="2" t="n">
        <f aca="false">RANDBETWEEN((0.3*D714),(0.6*D714))</f>
        <v>37</v>
      </c>
      <c r="D714" s="2" t="n">
        <v>72</v>
      </c>
    </row>
    <row r="715" customFormat="false" ht="14.25" hidden="false" customHeight="false" outlineLevel="0" collapsed="false">
      <c r="A715" s="0" t="s">
        <v>5</v>
      </c>
      <c r="B715" s="1" t="n">
        <v>45638</v>
      </c>
      <c r="C715" s="2" t="n">
        <f aca="false">RANDBETWEEN((0.3*D715),(0.6*D715))</f>
        <v>32</v>
      </c>
      <c r="D715" s="2" t="n">
        <v>72</v>
      </c>
    </row>
    <row r="716" customFormat="false" ht="14.25" hidden="false" customHeight="false" outlineLevel="0" collapsed="false">
      <c r="A716" s="0" t="s">
        <v>5</v>
      </c>
      <c r="B716" s="1" t="n">
        <v>45639</v>
      </c>
      <c r="C716" s="2" t="n">
        <f aca="false">RANDBETWEEN((0.3*D716),(0.6*D716))</f>
        <v>27</v>
      </c>
      <c r="D716" s="2" t="n">
        <v>72</v>
      </c>
    </row>
    <row r="717" customFormat="false" ht="14.25" hidden="false" customHeight="false" outlineLevel="0" collapsed="false">
      <c r="A717" s="0" t="s">
        <v>5</v>
      </c>
      <c r="B717" s="1" t="n">
        <v>45640</v>
      </c>
      <c r="C717" s="2" t="n">
        <f aca="false">RANDBETWEEN((0.3*D717),(0.6*D717))</f>
        <v>26</v>
      </c>
      <c r="D717" s="2" t="n">
        <v>72</v>
      </c>
    </row>
    <row r="718" customFormat="false" ht="14.25" hidden="false" customHeight="false" outlineLevel="0" collapsed="false">
      <c r="A718" s="0" t="s">
        <v>5</v>
      </c>
      <c r="B718" s="1" t="n">
        <v>45641</v>
      </c>
      <c r="C718" s="2" t="n">
        <f aca="false">RANDBETWEEN((0.3*D718),(0.6*D718))</f>
        <v>26</v>
      </c>
      <c r="D718" s="2" t="n">
        <v>72</v>
      </c>
    </row>
    <row r="719" customFormat="false" ht="14.25" hidden="false" customHeight="false" outlineLevel="0" collapsed="false">
      <c r="A719" s="0" t="s">
        <v>5</v>
      </c>
      <c r="B719" s="1" t="n">
        <v>45642</v>
      </c>
      <c r="C719" s="2" t="n">
        <f aca="false">RANDBETWEEN((0.3*D719),(0.6*D719))</f>
        <v>34</v>
      </c>
      <c r="D719" s="2" t="n">
        <v>72</v>
      </c>
    </row>
    <row r="720" customFormat="false" ht="14.25" hidden="false" customHeight="false" outlineLevel="0" collapsed="false">
      <c r="A720" s="0" t="s">
        <v>5</v>
      </c>
      <c r="B720" s="1" t="n">
        <v>45643</v>
      </c>
      <c r="C720" s="2" t="n">
        <f aca="false">RANDBETWEEN((0.3*D720),(0.6*D720))</f>
        <v>33</v>
      </c>
      <c r="D720" s="2" t="n">
        <v>72</v>
      </c>
    </row>
    <row r="721" customFormat="false" ht="14.25" hidden="false" customHeight="false" outlineLevel="0" collapsed="false">
      <c r="A721" s="0" t="s">
        <v>5</v>
      </c>
      <c r="B721" s="1" t="n">
        <v>45644</v>
      </c>
      <c r="C721" s="2" t="n">
        <f aca="false">RANDBETWEEN((0.3*D721),(0.6*D721))</f>
        <v>40</v>
      </c>
      <c r="D721" s="2" t="n">
        <v>72</v>
      </c>
    </row>
    <row r="722" customFormat="false" ht="14.25" hidden="false" customHeight="false" outlineLevel="0" collapsed="false">
      <c r="A722" s="0" t="s">
        <v>5</v>
      </c>
      <c r="B722" s="1" t="n">
        <v>45645</v>
      </c>
      <c r="C722" s="2" t="n">
        <f aca="false">RANDBETWEEN((0.3*D722),(0.6*D722))</f>
        <v>36</v>
      </c>
      <c r="D722" s="2" t="n">
        <v>72</v>
      </c>
    </row>
    <row r="723" customFormat="false" ht="14.25" hidden="false" customHeight="false" outlineLevel="0" collapsed="false">
      <c r="A723" s="0" t="s">
        <v>5</v>
      </c>
      <c r="B723" s="1" t="n">
        <v>45646</v>
      </c>
      <c r="C723" s="2" t="n">
        <f aca="false">RANDBETWEEN((0.3*D723),(0.6*D723))</f>
        <v>32</v>
      </c>
      <c r="D723" s="2" t="n">
        <v>72</v>
      </c>
    </row>
    <row r="724" customFormat="false" ht="14.25" hidden="false" customHeight="false" outlineLevel="0" collapsed="false">
      <c r="A724" s="0" t="s">
        <v>5</v>
      </c>
      <c r="B724" s="1" t="n">
        <v>45647</v>
      </c>
      <c r="C724" s="2" t="n">
        <f aca="false">RANDBETWEEN((0.3*D724),(0.6*D724))</f>
        <v>28</v>
      </c>
      <c r="D724" s="2" t="n">
        <v>72</v>
      </c>
    </row>
    <row r="725" customFormat="false" ht="14.25" hidden="false" customHeight="false" outlineLevel="0" collapsed="false">
      <c r="A725" s="0" t="s">
        <v>5</v>
      </c>
      <c r="B725" s="1" t="n">
        <v>45648</v>
      </c>
      <c r="C725" s="2" t="n">
        <f aca="false">RANDBETWEEN((0.3*D725),(0.6*D725))</f>
        <v>42</v>
      </c>
      <c r="D725" s="2" t="n">
        <v>72</v>
      </c>
    </row>
    <row r="726" customFormat="false" ht="14.25" hidden="false" customHeight="false" outlineLevel="0" collapsed="false">
      <c r="A726" s="0" t="s">
        <v>5</v>
      </c>
      <c r="B726" s="1" t="n">
        <v>45649</v>
      </c>
      <c r="C726" s="2" t="n">
        <f aca="false">RANDBETWEEN((0.3*D726),(0.6*D726))</f>
        <v>40</v>
      </c>
      <c r="D726" s="2" t="n">
        <v>72</v>
      </c>
    </row>
    <row r="727" customFormat="false" ht="14.25" hidden="false" customHeight="false" outlineLevel="0" collapsed="false">
      <c r="A727" s="0" t="s">
        <v>5</v>
      </c>
      <c r="B727" s="1" t="n">
        <v>45650</v>
      </c>
      <c r="C727" s="2" t="n">
        <f aca="false">RANDBETWEEN((0.3*D727),(0.6*D727))</f>
        <v>28</v>
      </c>
      <c r="D727" s="2" t="n">
        <v>72</v>
      </c>
    </row>
    <row r="728" customFormat="false" ht="14.25" hidden="false" customHeight="false" outlineLevel="0" collapsed="false">
      <c r="A728" s="0" t="s">
        <v>5</v>
      </c>
      <c r="B728" s="1" t="n">
        <v>45651</v>
      </c>
      <c r="C728" s="2" t="n">
        <f aca="false">RANDBETWEEN((0.3*D728),(0.6*D728))</f>
        <v>34</v>
      </c>
      <c r="D728" s="2" t="n">
        <v>72</v>
      </c>
    </row>
    <row r="729" customFormat="false" ht="14.25" hidden="false" customHeight="false" outlineLevel="0" collapsed="false">
      <c r="A729" s="0" t="s">
        <v>5</v>
      </c>
      <c r="B729" s="1" t="n">
        <v>45652</v>
      </c>
      <c r="C729" s="2" t="n">
        <f aca="false">RANDBETWEEN((0.3*D729),(0.6*D729))</f>
        <v>36</v>
      </c>
      <c r="D729" s="2" t="n">
        <v>72</v>
      </c>
    </row>
    <row r="730" customFormat="false" ht="14.25" hidden="false" customHeight="false" outlineLevel="0" collapsed="false">
      <c r="A730" s="0" t="s">
        <v>5</v>
      </c>
      <c r="B730" s="1" t="n">
        <v>45653</v>
      </c>
      <c r="C730" s="2" t="n">
        <f aca="false">RANDBETWEEN((0.3*D730),(0.6*D730))</f>
        <v>22</v>
      </c>
      <c r="D730" s="2" t="n">
        <v>72</v>
      </c>
    </row>
    <row r="731" customFormat="false" ht="14.25" hidden="false" customHeight="false" outlineLevel="0" collapsed="false">
      <c r="A731" s="0" t="s">
        <v>5</v>
      </c>
      <c r="B731" s="1" t="n">
        <v>45654</v>
      </c>
      <c r="C731" s="2" t="n">
        <f aca="false">RANDBETWEEN((0.3*D731),(0.6*D731))</f>
        <v>32</v>
      </c>
      <c r="D731" s="2" t="n">
        <v>72</v>
      </c>
    </row>
    <row r="732" customFormat="false" ht="14.25" hidden="false" customHeight="false" outlineLevel="0" collapsed="false">
      <c r="A732" s="0" t="s">
        <v>5</v>
      </c>
      <c r="B732" s="1" t="n">
        <v>45655</v>
      </c>
      <c r="C732" s="2" t="n">
        <f aca="false">RANDBETWEEN((0.3*D732),(0.6*D732))</f>
        <v>32</v>
      </c>
      <c r="D732" s="2" t="n">
        <v>72</v>
      </c>
    </row>
    <row r="733" customFormat="false" ht="14.25" hidden="false" customHeight="false" outlineLevel="0" collapsed="false">
      <c r="A733" s="0" t="s">
        <v>5</v>
      </c>
      <c r="B733" s="1" t="n">
        <v>45656</v>
      </c>
      <c r="C733" s="2" t="n">
        <f aca="false">RANDBETWEEN((0.3*D733),(0.6*D733))</f>
        <v>22</v>
      </c>
      <c r="D733" s="2" t="n">
        <v>72</v>
      </c>
    </row>
    <row r="734" customFormat="false" ht="14.25" hidden="false" customHeight="false" outlineLevel="0" collapsed="false">
      <c r="A734" s="0" t="s">
        <v>5</v>
      </c>
      <c r="B734" s="1" t="n">
        <v>45657</v>
      </c>
      <c r="C734" s="2" t="n">
        <f aca="false">RANDBETWEEN((0.3*D734),(0.6*D734))</f>
        <v>29</v>
      </c>
      <c r="D734" s="2" t="n">
        <v>72</v>
      </c>
    </row>
    <row r="735" customFormat="false" ht="14.25" hidden="false" customHeight="false" outlineLevel="0" collapsed="false">
      <c r="C735" s="2"/>
    </row>
    <row r="736" customFormat="false" ht="14.25" hidden="false" customHeight="false" outlineLevel="0" collapsed="false">
      <c r="A736" s="0" t="s">
        <v>6</v>
      </c>
      <c r="B736" s="1" t="n">
        <v>45292</v>
      </c>
      <c r="C736" s="2" t="n">
        <f aca="false">RANDBETWEEN((0.3*D736),(0.6*D736))</f>
        <v>46</v>
      </c>
      <c r="D736" s="2" t="n">
        <v>124</v>
      </c>
    </row>
    <row r="737" customFormat="false" ht="14.25" hidden="false" customHeight="false" outlineLevel="0" collapsed="false">
      <c r="A737" s="0" t="s">
        <v>6</v>
      </c>
      <c r="B737" s="1" t="n">
        <v>45293</v>
      </c>
      <c r="C737" s="2" t="n">
        <f aca="false">RANDBETWEEN((0.3*D737),(0.6*D737))</f>
        <v>67</v>
      </c>
      <c r="D737" s="2" t="n">
        <v>124</v>
      </c>
    </row>
    <row r="738" customFormat="false" ht="14.25" hidden="false" customHeight="false" outlineLevel="0" collapsed="false">
      <c r="A738" s="0" t="s">
        <v>6</v>
      </c>
      <c r="B738" s="1" t="n">
        <v>45294</v>
      </c>
      <c r="C738" s="2" t="n">
        <f aca="false">RANDBETWEEN((0.3*D738),(0.6*D738))</f>
        <v>47</v>
      </c>
      <c r="D738" s="2" t="n">
        <v>124</v>
      </c>
    </row>
    <row r="739" customFormat="false" ht="14.25" hidden="false" customHeight="false" outlineLevel="0" collapsed="false">
      <c r="A739" s="0" t="s">
        <v>6</v>
      </c>
      <c r="B739" s="1" t="n">
        <v>45295</v>
      </c>
      <c r="C739" s="2" t="n">
        <f aca="false">RANDBETWEEN((0.3*D739),(0.6*D739))</f>
        <v>65</v>
      </c>
      <c r="D739" s="2" t="n">
        <v>124</v>
      </c>
    </row>
    <row r="740" customFormat="false" ht="14.25" hidden="false" customHeight="false" outlineLevel="0" collapsed="false">
      <c r="A740" s="0" t="s">
        <v>6</v>
      </c>
      <c r="B740" s="1" t="n">
        <v>45296</v>
      </c>
      <c r="C740" s="2" t="n">
        <f aca="false">RANDBETWEEN((0.3*D740),(0.6*D740))</f>
        <v>72</v>
      </c>
      <c r="D740" s="2" t="n">
        <v>124</v>
      </c>
    </row>
    <row r="741" customFormat="false" ht="14.25" hidden="false" customHeight="false" outlineLevel="0" collapsed="false">
      <c r="A741" s="0" t="s">
        <v>6</v>
      </c>
      <c r="B741" s="1" t="n">
        <v>45297</v>
      </c>
      <c r="C741" s="2" t="n">
        <f aca="false">RANDBETWEEN((0.3*D741),(0.6*D741))</f>
        <v>63</v>
      </c>
      <c r="D741" s="2" t="n">
        <v>124</v>
      </c>
    </row>
    <row r="742" customFormat="false" ht="14.25" hidden="false" customHeight="false" outlineLevel="0" collapsed="false">
      <c r="A742" s="0" t="s">
        <v>6</v>
      </c>
      <c r="B742" s="1" t="n">
        <v>45298</v>
      </c>
      <c r="C742" s="2" t="n">
        <f aca="false">RANDBETWEEN((0.3*D742),(0.6*D742))</f>
        <v>53</v>
      </c>
      <c r="D742" s="2" t="n">
        <v>124</v>
      </c>
    </row>
    <row r="743" customFormat="false" ht="14.25" hidden="false" customHeight="false" outlineLevel="0" collapsed="false">
      <c r="A743" s="0" t="s">
        <v>6</v>
      </c>
      <c r="B743" s="1" t="n">
        <v>45299</v>
      </c>
      <c r="C743" s="2" t="n">
        <f aca="false">RANDBETWEEN((0.3*D743),(0.6*D743))</f>
        <v>56</v>
      </c>
      <c r="D743" s="2" t="n">
        <v>124</v>
      </c>
    </row>
    <row r="744" customFormat="false" ht="14.25" hidden="false" customHeight="false" outlineLevel="0" collapsed="false">
      <c r="A744" s="0" t="s">
        <v>6</v>
      </c>
      <c r="B744" s="1" t="n">
        <v>45300</v>
      </c>
      <c r="C744" s="2" t="n">
        <f aca="false">RANDBETWEEN((0.3*D744),(0.6*D744))</f>
        <v>68</v>
      </c>
      <c r="D744" s="2" t="n">
        <v>124</v>
      </c>
    </row>
    <row r="745" customFormat="false" ht="14.25" hidden="false" customHeight="false" outlineLevel="0" collapsed="false">
      <c r="A745" s="0" t="s">
        <v>6</v>
      </c>
      <c r="B745" s="1" t="n">
        <v>45301</v>
      </c>
      <c r="C745" s="2" t="n">
        <f aca="false">RANDBETWEEN((0.3*D745),(0.6*D745))</f>
        <v>71</v>
      </c>
      <c r="D745" s="2" t="n">
        <v>124</v>
      </c>
    </row>
    <row r="746" customFormat="false" ht="14.25" hidden="false" customHeight="false" outlineLevel="0" collapsed="false">
      <c r="A746" s="0" t="s">
        <v>6</v>
      </c>
      <c r="B746" s="1" t="n">
        <v>45302</v>
      </c>
      <c r="C746" s="2" t="n">
        <f aca="false">RANDBETWEEN((0.3*D746),(0.6*D746))</f>
        <v>61</v>
      </c>
      <c r="D746" s="2" t="n">
        <v>124</v>
      </c>
    </row>
    <row r="747" customFormat="false" ht="14.25" hidden="false" customHeight="false" outlineLevel="0" collapsed="false">
      <c r="A747" s="0" t="s">
        <v>6</v>
      </c>
      <c r="B747" s="1" t="n">
        <v>45303</v>
      </c>
      <c r="C747" s="2" t="n">
        <f aca="false">RANDBETWEEN((0.3*D747),(0.6*D747))</f>
        <v>38</v>
      </c>
      <c r="D747" s="2" t="n">
        <v>124</v>
      </c>
    </row>
    <row r="748" customFormat="false" ht="14.25" hidden="false" customHeight="false" outlineLevel="0" collapsed="false">
      <c r="A748" s="0" t="s">
        <v>6</v>
      </c>
      <c r="B748" s="1" t="n">
        <v>45304</v>
      </c>
      <c r="C748" s="2" t="n">
        <f aca="false">RANDBETWEEN((0.3*D748),(0.6*D748))</f>
        <v>59</v>
      </c>
      <c r="D748" s="2" t="n">
        <v>124</v>
      </c>
    </row>
    <row r="749" customFormat="false" ht="14.25" hidden="false" customHeight="false" outlineLevel="0" collapsed="false">
      <c r="A749" s="0" t="s">
        <v>6</v>
      </c>
      <c r="B749" s="1" t="n">
        <v>45305</v>
      </c>
      <c r="C749" s="2" t="n">
        <f aca="false">RANDBETWEEN((0.3*D749),(0.6*D749))</f>
        <v>54</v>
      </c>
      <c r="D749" s="2" t="n">
        <v>124</v>
      </c>
    </row>
    <row r="750" customFormat="false" ht="14.25" hidden="false" customHeight="false" outlineLevel="0" collapsed="false">
      <c r="A750" s="0" t="s">
        <v>6</v>
      </c>
      <c r="B750" s="1" t="n">
        <v>45306</v>
      </c>
      <c r="C750" s="2" t="n">
        <f aca="false">RANDBETWEEN((0.3*D750),(0.6*D750))</f>
        <v>55</v>
      </c>
      <c r="D750" s="2" t="n">
        <v>124</v>
      </c>
    </row>
    <row r="751" customFormat="false" ht="14.25" hidden="false" customHeight="false" outlineLevel="0" collapsed="false">
      <c r="A751" s="0" t="s">
        <v>6</v>
      </c>
      <c r="B751" s="1" t="n">
        <v>45307</v>
      </c>
      <c r="C751" s="2" t="n">
        <f aca="false">RANDBETWEEN((0.3*D751),(0.6*D751))</f>
        <v>56</v>
      </c>
      <c r="D751" s="2" t="n">
        <v>124</v>
      </c>
    </row>
    <row r="752" customFormat="false" ht="14.25" hidden="false" customHeight="false" outlineLevel="0" collapsed="false">
      <c r="A752" s="0" t="s">
        <v>6</v>
      </c>
      <c r="B752" s="1" t="n">
        <v>45308</v>
      </c>
      <c r="C752" s="2" t="n">
        <f aca="false">RANDBETWEEN((0.3*D752),(0.6*D752))</f>
        <v>56</v>
      </c>
      <c r="D752" s="2" t="n">
        <v>124</v>
      </c>
    </row>
    <row r="753" customFormat="false" ht="14.25" hidden="false" customHeight="false" outlineLevel="0" collapsed="false">
      <c r="A753" s="0" t="s">
        <v>6</v>
      </c>
      <c r="B753" s="1" t="n">
        <v>45309</v>
      </c>
      <c r="C753" s="2" t="n">
        <f aca="false">RANDBETWEEN((0.3*D753),(0.6*D753))</f>
        <v>72</v>
      </c>
      <c r="D753" s="2" t="n">
        <v>124</v>
      </c>
    </row>
    <row r="754" customFormat="false" ht="14.25" hidden="false" customHeight="false" outlineLevel="0" collapsed="false">
      <c r="A754" s="0" t="s">
        <v>6</v>
      </c>
      <c r="B754" s="1" t="n">
        <v>45310</v>
      </c>
      <c r="C754" s="2" t="n">
        <f aca="false">RANDBETWEEN((0.3*D754),(0.6*D754))</f>
        <v>56</v>
      </c>
      <c r="D754" s="2" t="n">
        <v>124</v>
      </c>
    </row>
    <row r="755" customFormat="false" ht="14.25" hidden="false" customHeight="false" outlineLevel="0" collapsed="false">
      <c r="A755" s="0" t="s">
        <v>6</v>
      </c>
      <c r="B755" s="1" t="n">
        <v>45311</v>
      </c>
      <c r="C755" s="2" t="n">
        <f aca="false">RANDBETWEEN((0.3*D755),(0.6*D755))</f>
        <v>44</v>
      </c>
      <c r="D755" s="2" t="n">
        <v>124</v>
      </c>
    </row>
    <row r="756" customFormat="false" ht="14.25" hidden="false" customHeight="false" outlineLevel="0" collapsed="false">
      <c r="A756" s="0" t="s">
        <v>6</v>
      </c>
      <c r="B756" s="1" t="n">
        <v>45312</v>
      </c>
      <c r="C756" s="2" t="n">
        <f aca="false">RANDBETWEEN((0.3*D756),(0.6*D756))</f>
        <v>40</v>
      </c>
      <c r="D756" s="2" t="n">
        <v>124</v>
      </c>
    </row>
    <row r="757" customFormat="false" ht="14.25" hidden="false" customHeight="false" outlineLevel="0" collapsed="false">
      <c r="A757" s="0" t="s">
        <v>6</v>
      </c>
      <c r="B757" s="1" t="n">
        <v>45313</v>
      </c>
      <c r="C757" s="2" t="n">
        <f aca="false">RANDBETWEEN((0.3*D757),(0.6*D757))</f>
        <v>46</v>
      </c>
      <c r="D757" s="2" t="n">
        <v>124</v>
      </c>
    </row>
    <row r="758" customFormat="false" ht="14.25" hidden="false" customHeight="false" outlineLevel="0" collapsed="false">
      <c r="A758" s="0" t="s">
        <v>6</v>
      </c>
      <c r="B758" s="1" t="n">
        <v>45314</v>
      </c>
      <c r="C758" s="2" t="n">
        <f aca="false">RANDBETWEEN((0.3*D758),(0.6*D758))</f>
        <v>45</v>
      </c>
      <c r="D758" s="2" t="n">
        <v>124</v>
      </c>
    </row>
    <row r="759" customFormat="false" ht="14.25" hidden="false" customHeight="false" outlineLevel="0" collapsed="false">
      <c r="A759" s="0" t="s">
        <v>6</v>
      </c>
      <c r="B759" s="1" t="n">
        <v>45315</v>
      </c>
      <c r="C759" s="2" t="n">
        <f aca="false">RANDBETWEEN((0.3*D759),(0.6*D759))</f>
        <v>45</v>
      </c>
      <c r="D759" s="2" t="n">
        <v>124</v>
      </c>
    </row>
    <row r="760" customFormat="false" ht="14.25" hidden="false" customHeight="false" outlineLevel="0" collapsed="false">
      <c r="A760" s="0" t="s">
        <v>6</v>
      </c>
      <c r="B760" s="1" t="n">
        <v>45316</v>
      </c>
      <c r="C760" s="2" t="n">
        <f aca="false">RANDBETWEEN((0.3*D760),(0.6*D760))</f>
        <v>54</v>
      </c>
      <c r="D760" s="2" t="n">
        <v>124</v>
      </c>
    </row>
    <row r="761" customFormat="false" ht="14.25" hidden="false" customHeight="false" outlineLevel="0" collapsed="false">
      <c r="A761" s="0" t="s">
        <v>6</v>
      </c>
      <c r="B761" s="1" t="n">
        <v>45317</v>
      </c>
      <c r="C761" s="2" t="n">
        <f aca="false">RANDBETWEEN((0.3*D761),(0.6*D761))</f>
        <v>40</v>
      </c>
      <c r="D761" s="2" t="n">
        <v>124</v>
      </c>
    </row>
    <row r="762" customFormat="false" ht="14.25" hidden="false" customHeight="false" outlineLevel="0" collapsed="false">
      <c r="A762" s="0" t="s">
        <v>6</v>
      </c>
      <c r="B762" s="1" t="n">
        <v>45318</v>
      </c>
      <c r="C762" s="2" t="n">
        <f aca="false">RANDBETWEEN((0.3*D762),(0.6*D762))</f>
        <v>66</v>
      </c>
      <c r="D762" s="2" t="n">
        <v>124</v>
      </c>
    </row>
    <row r="763" customFormat="false" ht="14.25" hidden="false" customHeight="false" outlineLevel="0" collapsed="false">
      <c r="A763" s="0" t="s">
        <v>6</v>
      </c>
      <c r="B763" s="1" t="n">
        <v>45319</v>
      </c>
      <c r="C763" s="2" t="n">
        <f aca="false">RANDBETWEEN((0.3*D763),(0.6*D763))</f>
        <v>71</v>
      </c>
      <c r="D763" s="2" t="n">
        <v>124</v>
      </c>
    </row>
    <row r="764" customFormat="false" ht="14.25" hidden="false" customHeight="false" outlineLevel="0" collapsed="false">
      <c r="A764" s="0" t="s">
        <v>6</v>
      </c>
      <c r="B764" s="1" t="n">
        <v>45320</v>
      </c>
      <c r="C764" s="2" t="n">
        <f aca="false">RANDBETWEEN((0.3*D764),(0.6*D764))</f>
        <v>43</v>
      </c>
      <c r="D764" s="2" t="n">
        <v>124</v>
      </c>
    </row>
    <row r="765" customFormat="false" ht="14.25" hidden="false" customHeight="false" outlineLevel="0" collapsed="false">
      <c r="A765" s="0" t="s">
        <v>6</v>
      </c>
      <c r="B765" s="1" t="n">
        <v>45321</v>
      </c>
      <c r="C765" s="2" t="n">
        <f aca="false">RANDBETWEEN((0.3*D765),(0.6*D765))</f>
        <v>49</v>
      </c>
      <c r="D765" s="2" t="n">
        <v>124</v>
      </c>
    </row>
    <row r="766" customFormat="false" ht="14.25" hidden="false" customHeight="false" outlineLevel="0" collapsed="false">
      <c r="A766" s="0" t="s">
        <v>6</v>
      </c>
      <c r="B766" s="1" t="n">
        <v>45322</v>
      </c>
      <c r="C766" s="2" t="n">
        <f aca="false">RANDBETWEEN((0.3*D766),(0.6*D766))</f>
        <v>47</v>
      </c>
      <c r="D766" s="2" t="n">
        <v>124</v>
      </c>
    </row>
    <row r="767" customFormat="false" ht="14.25" hidden="false" customHeight="false" outlineLevel="0" collapsed="false">
      <c r="A767" s="0" t="s">
        <v>6</v>
      </c>
      <c r="B767" s="1" t="n">
        <v>45323</v>
      </c>
      <c r="C767" s="2" t="n">
        <f aca="false">RANDBETWEEN((0.3*D767),(0.6*D767))</f>
        <v>60</v>
      </c>
      <c r="D767" s="2" t="n">
        <v>124</v>
      </c>
    </row>
    <row r="768" customFormat="false" ht="14.25" hidden="false" customHeight="false" outlineLevel="0" collapsed="false">
      <c r="A768" s="0" t="s">
        <v>6</v>
      </c>
      <c r="B768" s="1" t="n">
        <v>45324</v>
      </c>
      <c r="C768" s="2" t="n">
        <f aca="false">RANDBETWEEN((0.3*D768),(0.6*D768))</f>
        <v>52</v>
      </c>
      <c r="D768" s="2" t="n">
        <v>124</v>
      </c>
    </row>
    <row r="769" customFormat="false" ht="14.25" hidden="false" customHeight="false" outlineLevel="0" collapsed="false">
      <c r="A769" s="0" t="s">
        <v>6</v>
      </c>
      <c r="B769" s="1" t="n">
        <v>45325</v>
      </c>
      <c r="C769" s="2" t="n">
        <f aca="false">RANDBETWEEN((0.3*D769),(0.6*D769))</f>
        <v>65</v>
      </c>
      <c r="D769" s="2" t="n">
        <v>124</v>
      </c>
    </row>
    <row r="770" customFormat="false" ht="14.25" hidden="false" customHeight="false" outlineLevel="0" collapsed="false">
      <c r="A770" s="0" t="s">
        <v>6</v>
      </c>
      <c r="B770" s="1" t="n">
        <v>45326</v>
      </c>
      <c r="C770" s="2" t="n">
        <f aca="false">RANDBETWEEN((0.3*D770),(0.6*D770))</f>
        <v>49</v>
      </c>
      <c r="D770" s="2" t="n">
        <v>124</v>
      </c>
    </row>
    <row r="771" customFormat="false" ht="14.25" hidden="false" customHeight="false" outlineLevel="0" collapsed="false">
      <c r="A771" s="0" t="s">
        <v>6</v>
      </c>
      <c r="B771" s="1" t="n">
        <v>45327</v>
      </c>
      <c r="C771" s="2" t="n">
        <f aca="false">RANDBETWEEN((0.3*D771),(0.6*D771))</f>
        <v>39</v>
      </c>
      <c r="D771" s="2" t="n">
        <v>124</v>
      </c>
    </row>
    <row r="772" customFormat="false" ht="14.25" hidden="false" customHeight="false" outlineLevel="0" collapsed="false">
      <c r="A772" s="0" t="s">
        <v>6</v>
      </c>
      <c r="B772" s="1" t="n">
        <v>45328</v>
      </c>
      <c r="C772" s="2" t="n">
        <f aca="false">RANDBETWEEN((0.3*D772),(0.6*D772))</f>
        <v>74</v>
      </c>
      <c r="D772" s="2" t="n">
        <v>124</v>
      </c>
    </row>
    <row r="773" customFormat="false" ht="14.25" hidden="false" customHeight="false" outlineLevel="0" collapsed="false">
      <c r="A773" s="0" t="s">
        <v>6</v>
      </c>
      <c r="B773" s="1" t="n">
        <v>45329</v>
      </c>
      <c r="C773" s="2" t="n">
        <f aca="false">RANDBETWEEN((0.3*D773),(0.6*D773))</f>
        <v>70</v>
      </c>
      <c r="D773" s="2" t="n">
        <v>124</v>
      </c>
    </row>
    <row r="774" customFormat="false" ht="14.25" hidden="false" customHeight="false" outlineLevel="0" collapsed="false">
      <c r="A774" s="0" t="s">
        <v>6</v>
      </c>
      <c r="B774" s="1" t="n">
        <v>45330</v>
      </c>
      <c r="C774" s="2" t="n">
        <f aca="false">RANDBETWEEN((0.3*D774),(0.6*D774))</f>
        <v>68</v>
      </c>
      <c r="D774" s="2" t="n">
        <v>124</v>
      </c>
    </row>
    <row r="775" customFormat="false" ht="14.25" hidden="false" customHeight="false" outlineLevel="0" collapsed="false">
      <c r="A775" s="0" t="s">
        <v>6</v>
      </c>
      <c r="B775" s="1" t="n">
        <v>45331</v>
      </c>
      <c r="C775" s="2" t="n">
        <f aca="false">RANDBETWEEN((0.3*D775),(0.6*D775))</f>
        <v>43</v>
      </c>
      <c r="D775" s="2" t="n">
        <v>124</v>
      </c>
    </row>
    <row r="776" customFormat="false" ht="14.25" hidden="false" customHeight="false" outlineLevel="0" collapsed="false">
      <c r="A776" s="0" t="s">
        <v>6</v>
      </c>
      <c r="B776" s="1" t="n">
        <v>45332</v>
      </c>
      <c r="C776" s="2" t="n">
        <f aca="false">RANDBETWEEN((0.3*D776),(0.6*D776))</f>
        <v>46</v>
      </c>
      <c r="D776" s="2" t="n">
        <v>124</v>
      </c>
    </row>
    <row r="777" customFormat="false" ht="14.25" hidden="false" customHeight="false" outlineLevel="0" collapsed="false">
      <c r="A777" s="0" t="s">
        <v>6</v>
      </c>
      <c r="B777" s="1" t="n">
        <v>45333</v>
      </c>
      <c r="C777" s="2" t="n">
        <f aca="false">RANDBETWEEN((0.3*D777),(0.6*D777))</f>
        <v>59</v>
      </c>
      <c r="D777" s="2" t="n">
        <v>124</v>
      </c>
    </row>
    <row r="778" customFormat="false" ht="14.25" hidden="false" customHeight="false" outlineLevel="0" collapsed="false">
      <c r="A778" s="0" t="s">
        <v>6</v>
      </c>
      <c r="B778" s="1" t="n">
        <v>45334</v>
      </c>
      <c r="C778" s="2" t="n">
        <f aca="false">RANDBETWEEN((0.3*D778),(0.6*D778))</f>
        <v>67</v>
      </c>
      <c r="D778" s="2" t="n">
        <v>124</v>
      </c>
    </row>
    <row r="779" customFormat="false" ht="14.25" hidden="false" customHeight="false" outlineLevel="0" collapsed="false">
      <c r="A779" s="0" t="s">
        <v>6</v>
      </c>
      <c r="B779" s="1" t="n">
        <v>45335</v>
      </c>
      <c r="C779" s="2" t="n">
        <f aca="false">RANDBETWEEN((0.3*D779),(0.6*D779))</f>
        <v>41</v>
      </c>
      <c r="D779" s="2" t="n">
        <v>124</v>
      </c>
    </row>
    <row r="780" customFormat="false" ht="14.25" hidden="false" customHeight="false" outlineLevel="0" collapsed="false">
      <c r="A780" s="0" t="s">
        <v>6</v>
      </c>
      <c r="B780" s="1" t="n">
        <v>45336</v>
      </c>
      <c r="C780" s="2" t="n">
        <f aca="false">RANDBETWEEN((0.3*D780),(0.6*D780))</f>
        <v>56</v>
      </c>
      <c r="D780" s="2" t="n">
        <v>124</v>
      </c>
    </row>
    <row r="781" customFormat="false" ht="14.25" hidden="false" customHeight="false" outlineLevel="0" collapsed="false">
      <c r="A781" s="0" t="s">
        <v>6</v>
      </c>
      <c r="B781" s="1" t="n">
        <v>45337</v>
      </c>
      <c r="C781" s="2" t="n">
        <f aca="false">RANDBETWEEN((0.3*D781),(0.6*D781))</f>
        <v>75</v>
      </c>
      <c r="D781" s="2" t="n">
        <v>124</v>
      </c>
    </row>
    <row r="782" customFormat="false" ht="14.25" hidden="false" customHeight="false" outlineLevel="0" collapsed="false">
      <c r="A782" s="0" t="s">
        <v>6</v>
      </c>
      <c r="B782" s="1" t="n">
        <v>45338</v>
      </c>
      <c r="C782" s="2" t="n">
        <f aca="false">RANDBETWEEN((0.3*D782),(0.6*D782))</f>
        <v>74</v>
      </c>
      <c r="D782" s="2" t="n">
        <v>124</v>
      </c>
    </row>
    <row r="783" customFormat="false" ht="14.25" hidden="false" customHeight="false" outlineLevel="0" collapsed="false">
      <c r="A783" s="0" t="s">
        <v>6</v>
      </c>
      <c r="B783" s="1" t="n">
        <v>45339</v>
      </c>
      <c r="C783" s="2" t="n">
        <f aca="false">RANDBETWEEN((0.3*D783),(0.6*D783))</f>
        <v>61</v>
      </c>
      <c r="D783" s="2" t="n">
        <v>124</v>
      </c>
    </row>
    <row r="784" customFormat="false" ht="14.25" hidden="false" customHeight="false" outlineLevel="0" collapsed="false">
      <c r="A784" s="0" t="s">
        <v>6</v>
      </c>
      <c r="B784" s="1" t="n">
        <v>45340</v>
      </c>
      <c r="C784" s="2" t="n">
        <f aca="false">RANDBETWEEN((0.3*D784),(0.6*D784))</f>
        <v>75</v>
      </c>
      <c r="D784" s="2" t="n">
        <v>124</v>
      </c>
    </row>
    <row r="785" customFormat="false" ht="14.25" hidden="false" customHeight="false" outlineLevel="0" collapsed="false">
      <c r="A785" s="0" t="s">
        <v>6</v>
      </c>
      <c r="B785" s="1" t="n">
        <v>45341</v>
      </c>
      <c r="C785" s="2" t="n">
        <f aca="false">RANDBETWEEN((0.3*D785),(0.6*D785))</f>
        <v>51</v>
      </c>
      <c r="D785" s="2" t="n">
        <v>124</v>
      </c>
    </row>
    <row r="786" customFormat="false" ht="14.25" hidden="false" customHeight="false" outlineLevel="0" collapsed="false">
      <c r="A786" s="0" t="s">
        <v>6</v>
      </c>
      <c r="B786" s="1" t="n">
        <v>45342</v>
      </c>
      <c r="C786" s="2" t="n">
        <f aca="false">RANDBETWEEN((0.3*D786),(0.6*D786))</f>
        <v>61</v>
      </c>
      <c r="D786" s="2" t="n">
        <v>124</v>
      </c>
    </row>
    <row r="787" customFormat="false" ht="14.25" hidden="false" customHeight="false" outlineLevel="0" collapsed="false">
      <c r="A787" s="0" t="s">
        <v>6</v>
      </c>
      <c r="B787" s="1" t="n">
        <v>45343</v>
      </c>
      <c r="C787" s="2" t="n">
        <f aca="false">RANDBETWEEN((0.3*D787),(0.6*D787))</f>
        <v>49</v>
      </c>
      <c r="D787" s="2" t="n">
        <v>124</v>
      </c>
    </row>
    <row r="788" customFormat="false" ht="14.25" hidden="false" customHeight="false" outlineLevel="0" collapsed="false">
      <c r="A788" s="0" t="s">
        <v>6</v>
      </c>
      <c r="B788" s="1" t="n">
        <v>45344</v>
      </c>
      <c r="C788" s="2" t="n">
        <f aca="false">RANDBETWEEN((0.3*D788),(0.6*D788))</f>
        <v>74</v>
      </c>
      <c r="D788" s="2" t="n">
        <v>124</v>
      </c>
    </row>
    <row r="789" customFormat="false" ht="14.25" hidden="false" customHeight="false" outlineLevel="0" collapsed="false">
      <c r="A789" s="0" t="s">
        <v>6</v>
      </c>
      <c r="B789" s="1" t="n">
        <v>45345</v>
      </c>
      <c r="C789" s="2" t="n">
        <f aca="false">RANDBETWEEN((0.3*D789),(0.6*D789))</f>
        <v>54</v>
      </c>
      <c r="D789" s="2" t="n">
        <v>124</v>
      </c>
    </row>
    <row r="790" customFormat="false" ht="14.25" hidden="false" customHeight="false" outlineLevel="0" collapsed="false">
      <c r="A790" s="0" t="s">
        <v>6</v>
      </c>
      <c r="B790" s="1" t="n">
        <v>45346</v>
      </c>
      <c r="C790" s="2" t="n">
        <f aca="false">RANDBETWEEN((0.3*D790),(0.6*D790))</f>
        <v>42</v>
      </c>
      <c r="D790" s="2" t="n">
        <v>124</v>
      </c>
    </row>
    <row r="791" customFormat="false" ht="14.25" hidden="false" customHeight="false" outlineLevel="0" collapsed="false">
      <c r="A791" s="0" t="s">
        <v>6</v>
      </c>
      <c r="B791" s="1" t="n">
        <v>45347</v>
      </c>
      <c r="C791" s="2" t="n">
        <f aca="false">RANDBETWEEN((0.3*D791),(0.6*D791))</f>
        <v>41</v>
      </c>
      <c r="D791" s="2" t="n">
        <v>124</v>
      </c>
    </row>
    <row r="792" customFormat="false" ht="14.25" hidden="false" customHeight="false" outlineLevel="0" collapsed="false">
      <c r="A792" s="0" t="s">
        <v>6</v>
      </c>
      <c r="B792" s="1" t="n">
        <v>45348</v>
      </c>
      <c r="C792" s="2" t="n">
        <f aca="false">RANDBETWEEN((0.3*D792),(0.6*D792))</f>
        <v>43</v>
      </c>
      <c r="D792" s="2" t="n">
        <v>124</v>
      </c>
    </row>
    <row r="793" customFormat="false" ht="14.25" hidden="false" customHeight="false" outlineLevel="0" collapsed="false">
      <c r="A793" s="0" t="s">
        <v>6</v>
      </c>
      <c r="B793" s="1" t="n">
        <v>45349</v>
      </c>
      <c r="C793" s="2" t="n">
        <f aca="false">RANDBETWEEN((0.3*D793),(0.6*D793))</f>
        <v>66</v>
      </c>
      <c r="D793" s="2" t="n">
        <v>124</v>
      </c>
    </row>
    <row r="794" customFormat="false" ht="14.25" hidden="false" customHeight="false" outlineLevel="0" collapsed="false">
      <c r="A794" s="0" t="s">
        <v>6</v>
      </c>
      <c r="B794" s="1" t="n">
        <v>45350</v>
      </c>
      <c r="C794" s="2" t="n">
        <f aca="false">RANDBETWEEN((0.3*D794),(0.6*D794))</f>
        <v>46</v>
      </c>
      <c r="D794" s="2" t="n">
        <v>124</v>
      </c>
    </row>
    <row r="795" customFormat="false" ht="14.25" hidden="false" customHeight="false" outlineLevel="0" collapsed="false">
      <c r="A795" s="0" t="s">
        <v>6</v>
      </c>
      <c r="B795" s="1" t="n">
        <v>45351</v>
      </c>
      <c r="C795" s="2" t="n">
        <f aca="false">RANDBETWEEN((0.3*D795),(0.6*D795))</f>
        <v>61</v>
      </c>
      <c r="D795" s="2" t="n">
        <v>124</v>
      </c>
    </row>
    <row r="796" customFormat="false" ht="14.25" hidden="false" customHeight="false" outlineLevel="0" collapsed="false">
      <c r="A796" s="0" t="s">
        <v>6</v>
      </c>
      <c r="B796" s="1" t="n">
        <v>45352</v>
      </c>
      <c r="C796" s="2" t="n">
        <f aca="false">RANDBETWEEN((0.3*D796),(0.6*D796))</f>
        <v>60</v>
      </c>
      <c r="D796" s="2" t="n">
        <v>124</v>
      </c>
    </row>
    <row r="797" customFormat="false" ht="14.25" hidden="false" customHeight="false" outlineLevel="0" collapsed="false">
      <c r="A797" s="0" t="s">
        <v>6</v>
      </c>
      <c r="B797" s="1" t="n">
        <v>45353</v>
      </c>
      <c r="C797" s="2" t="n">
        <f aca="false">RANDBETWEEN((0.3*D797),(0.6*D797))</f>
        <v>59</v>
      </c>
      <c r="D797" s="2" t="n">
        <v>124</v>
      </c>
    </row>
    <row r="798" customFormat="false" ht="14.25" hidden="false" customHeight="false" outlineLevel="0" collapsed="false">
      <c r="A798" s="0" t="s">
        <v>6</v>
      </c>
      <c r="B798" s="1" t="n">
        <v>45354</v>
      </c>
      <c r="C798" s="2" t="n">
        <f aca="false">RANDBETWEEN((0.3*D798),(0.6*D798))</f>
        <v>57</v>
      </c>
      <c r="D798" s="2" t="n">
        <v>124</v>
      </c>
    </row>
    <row r="799" customFormat="false" ht="14.25" hidden="false" customHeight="false" outlineLevel="0" collapsed="false">
      <c r="A799" s="0" t="s">
        <v>6</v>
      </c>
      <c r="B799" s="1" t="n">
        <v>45355</v>
      </c>
      <c r="C799" s="2" t="n">
        <f aca="false">RANDBETWEEN((0.3*D799),(0.6*D799))</f>
        <v>41</v>
      </c>
      <c r="D799" s="2" t="n">
        <v>124</v>
      </c>
    </row>
    <row r="800" customFormat="false" ht="14.25" hidden="false" customHeight="false" outlineLevel="0" collapsed="false">
      <c r="A800" s="0" t="s">
        <v>6</v>
      </c>
      <c r="B800" s="1" t="n">
        <v>45356</v>
      </c>
      <c r="C800" s="2" t="n">
        <f aca="false">RANDBETWEEN((0.3*D800),(0.6*D800))</f>
        <v>56</v>
      </c>
      <c r="D800" s="2" t="n">
        <v>124</v>
      </c>
    </row>
    <row r="801" customFormat="false" ht="14.25" hidden="false" customHeight="false" outlineLevel="0" collapsed="false">
      <c r="A801" s="0" t="s">
        <v>6</v>
      </c>
      <c r="B801" s="1" t="n">
        <v>45357</v>
      </c>
      <c r="C801" s="2" t="n">
        <f aca="false">RANDBETWEEN((0.3*D801),(0.6*D801))</f>
        <v>62</v>
      </c>
      <c r="D801" s="2" t="n">
        <v>124</v>
      </c>
    </row>
    <row r="802" customFormat="false" ht="14.25" hidden="false" customHeight="false" outlineLevel="0" collapsed="false">
      <c r="A802" s="0" t="s">
        <v>6</v>
      </c>
      <c r="B802" s="1" t="n">
        <v>45358</v>
      </c>
      <c r="C802" s="2" t="n">
        <f aca="false">RANDBETWEEN((0.3*D802),(0.6*D802))</f>
        <v>44</v>
      </c>
      <c r="D802" s="2" t="n">
        <v>124</v>
      </c>
    </row>
    <row r="803" customFormat="false" ht="14.25" hidden="false" customHeight="false" outlineLevel="0" collapsed="false">
      <c r="A803" s="0" t="s">
        <v>6</v>
      </c>
      <c r="B803" s="1" t="n">
        <v>45359</v>
      </c>
      <c r="C803" s="2" t="n">
        <f aca="false">RANDBETWEEN((0.3*D803),(0.6*D803))</f>
        <v>51</v>
      </c>
      <c r="D803" s="2" t="n">
        <v>124</v>
      </c>
    </row>
    <row r="804" customFormat="false" ht="14.25" hidden="false" customHeight="false" outlineLevel="0" collapsed="false">
      <c r="A804" s="0" t="s">
        <v>6</v>
      </c>
      <c r="B804" s="1" t="n">
        <v>45360</v>
      </c>
      <c r="C804" s="2" t="n">
        <f aca="false">RANDBETWEEN((0.3*D804),(0.6*D804))</f>
        <v>62</v>
      </c>
      <c r="D804" s="2" t="n">
        <v>124</v>
      </c>
    </row>
    <row r="805" customFormat="false" ht="14.25" hidden="false" customHeight="false" outlineLevel="0" collapsed="false">
      <c r="A805" s="0" t="s">
        <v>6</v>
      </c>
      <c r="B805" s="1" t="n">
        <v>45361</v>
      </c>
      <c r="C805" s="2" t="n">
        <f aca="false">RANDBETWEEN((0.3*D805),(0.6*D805))</f>
        <v>71</v>
      </c>
      <c r="D805" s="2" t="n">
        <v>124</v>
      </c>
    </row>
    <row r="806" customFormat="false" ht="14.25" hidden="false" customHeight="false" outlineLevel="0" collapsed="false">
      <c r="A806" s="0" t="s">
        <v>6</v>
      </c>
      <c r="B806" s="1" t="n">
        <v>45362</v>
      </c>
      <c r="C806" s="2" t="n">
        <f aca="false">RANDBETWEEN((0.3*D806),(0.6*D806))</f>
        <v>62</v>
      </c>
      <c r="D806" s="2" t="n">
        <v>124</v>
      </c>
    </row>
    <row r="807" customFormat="false" ht="14.25" hidden="false" customHeight="false" outlineLevel="0" collapsed="false">
      <c r="A807" s="0" t="s">
        <v>6</v>
      </c>
      <c r="B807" s="1" t="n">
        <v>45363</v>
      </c>
      <c r="C807" s="2" t="n">
        <f aca="false">RANDBETWEEN((0.3*D807),(0.6*D807))</f>
        <v>55</v>
      </c>
      <c r="D807" s="2" t="n">
        <v>124</v>
      </c>
    </row>
    <row r="808" customFormat="false" ht="14.25" hidden="false" customHeight="false" outlineLevel="0" collapsed="false">
      <c r="A808" s="0" t="s">
        <v>6</v>
      </c>
      <c r="B808" s="1" t="n">
        <v>45364</v>
      </c>
      <c r="C808" s="2" t="n">
        <f aca="false">RANDBETWEEN((0.3*D808),(0.6*D808))</f>
        <v>45</v>
      </c>
      <c r="D808" s="2" t="n">
        <v>124</v>
      </c>
    </row>
    <row r="809" customFormat="false" ht="14.25" hidden="false" customHeight="false" outlineLevel="0" collapsed="false">
      <c r="A809" s="0" t="s">
        <v>6</v>
      </c>
      <c r="B809" s="1" t="n">
        <v>45365</v>
      </c>
      <c r="C809" s="2" t="n">
        <f aca="false">RANDBETWEEN((0.3*D809),(0.6*D809))</f>
        <v>58</v>
      </c>
      <c r="D809" s="2" t="n">
        <v>124</v>
      </c>
    </row>
    <row r="810" customFormat="false" ht="14.25" hidden="false" customHeight="false" outlineLevel="0" collapsed="false">
      <c r="A810" s="0" t="s">
        <v>6</v>
      </c>
      <c r="B810" s="1" t="n">
        <v>45366</v>
      </c>
      <c r="C810" s="2" t="n">
        <f aca="false">RANDBETWEEN((0.3*D810),(0.6*D810))</f>
        <v>64</v>
      </c>
      <c r="D810" s="2" t="n">
        <v>124</v>
      </c>
    </row>
    <row r="811" customFormat="false" ht="14.25" hidden="false" customHeight="false" outlineLevel="0" collapsed="false">
      <c r="A811" s="0" t="s">
        <v>6</v>
      </c>
      <c r="B811" s="1" t="n">
        <v>45367</v>
      </c>
      <c r="C811" s="2" t="n">
        <f aca="false">RANDBETWEEN((0.3*D811),(0.6*D811))</f>
        <v>74</v>
      </c>
      <c r="D811" s="2" t="n">
        <v>124</v>
      </c>
    </row>
    <row r="812" customFormat="false" ht="14.25" hidden="false" customHeight="false" outlineLevel="0" collapsed="false">
      <c r="A812" s="0" t="s">
        <v>6</v>
      </c>
      <c r="B812" s="1" t="n">
        <v>45368</v>
      </c>
      <c r="C812" s="2" t="n">
        <f aca="false">RANDBETWEEN((0.3*D812),(0.6*D812))</f>
        <v>43</v>
      </c>
      <c r="D812" s="2" t="n">
        <v>124</v>
      </c>
    </row>
    <row r="813" customFormat="false" ht="14.25" hidden="false" customHeight="false" outlineLevel="0" collapsed="false">
      <c r="A813" s="0" t="s">
        <v>6</v>
      </c>
      <c r="B813" s="1" t="n">
        <v>45369</v>
      </c>
      <c r="C813" s="2" t="n">
        <f aca="false">RANDBETWEEN((0.3*D813),(0.6*D813))</f>
        <v>45</v>
      </c>
      <c r="D813" s="2" t="n">
        <v>124</v>
      </c>
    </row>
    <row r="814" customFormat="false" ht="14.25" hidden="false" customHeight="false" outlineLevel="0" collapsed="false">
      <c r="A814" s="0" t="s">
        <v>6</v>
      </c>
      <c r="B814" s="1" t="n">
        <v>45370</v>
      </c>
      <c r="C814" s="2" t="n">
        <f aca="false">RANDBETWEEN((0.3*D814),(0.6*D814))</f>
        <v>48</v>
      </c>
      <c r="D814" s="2" t="n">
        <v>124</v>
      </c>
    </row>
    <row r="815" customFormat="false" ht="14.25" hidden="false" customHeight="false" outlineLevel="0" collapsed="false">
      <c r="A815" s="0" t="s">
        <v>6</v>
      </c>
      <c r="B815" s="1" t="n">
        <v>45371</v>
      </c>
      <c r="C815" s="2" t="n">
        <f aca="false">RANDBETWEEN((0.3*D815),(0.6*D815))</f>
        <v>54</v>
      </c>
      <c r="D815" s="2" t="n">
        <v>124</v>
      </c>
    </row>
    <row r="816" customFormat="false" ht="14.25" hidden="false" customHeight="false" outlineLevel="0" collapsed="false">
      <c r="A816" s="0" t="s">
        <v>6</v>
      </c>
      <c r="B816" s="1" t="n">
        <v>45372</v>
      </c>
      <c r="C816" s="2" t="n">
        <f aca="false">RANDBETWEEN((0.3*D816),(0.6*D816))</f>
        <v>48</v>
      </c>
      <c r="D816" s="2" t="n">
        <v>124</v>
      </c>
    </row>
    <row r="817" customFormat="false" ht="14.25" hidden="false" customHeight="false" outlineLevel="0" collapsed="false">
      <c r="A817" s="0" t="s">
        <v>6</v>
      </c>
      <c r="B817" s="1" t="n">
        <v>45373</v>
      </c>
      <c r="C817" s="2" t="n">
        <f aca="false">RANDBETWEEN((0.3*D817),(0.6*D817))</f>
        <v>64</v>
      </c>
      <c r="D817" s="2" t="n">
        <v>124</v>
      </c>
    </row>
    <row r="818" customFormat="false" ht="14.25" hidden="false" customHeight="false" outlineLevel="0" collapsed="false">
      <c r="A818" s="0" t="s">
        <v>6</v>
      </c>
      <c r="B818" s="1" t="n">
        <v>45374</v>
      </c>
      <c r="C818" s="2" t="n">
        <f aca="false">RANDBETWEEN((0.3*D818),(0.6*D818))</f>
        <v>51</v>
      </c>
      <c r="D818" s="2" t="n">
        <v>124</v>
      </c>
    </row>
    <row r="819" customFormat="false" ht="14.25" hidden="false" customHeight="false" outlineLevel="0" collapsed="false">
      <c r="A819" s="0" t="s">
        <v>6</v>
      </c>
      <c r="B819" s="1" t="n">
        <v>45375</v>
      </c>
      <c r="C819" s="2" t="n">
        <f aca="false">RANDBETWEEN((0.3*D819),(0.6*D819))</f>
        <v>58</v>
      </c>
      <c r="D819" s="2" t="n">
        <v>124</v>
      </c>
    </row>
    <row r="820" customFormat="false" ht="14.25" hidden="false" customHeight="false" outlineLevel="0" collapsed="false">
      <c r="A820" s="0" t="s">
        <v>6</v>
      </c>
      <c r="B820" s="1" t="n">
        <v>45376</v>
      </c>
      <c r="C820" s="2" t="n">
        <f aca="false">RANDBETWEEN((0.3*D820),(0.6*D820))</f>
        <v>68</v>
      </c>
      <c r="D820" s="2" t="n">
        <v>124</v>
      </c>
    </row>
    <row r="821" customFormat="false" ht="14.25" hidden="false" customHeight="false" outlineLevel="0" collapsed="false">
      <c r="A821" s="0" t="s">
        <v>6</v>
      </c>
      <c r="B821" s="1" t="n">
        <v>45377</v>
      </c>
      <c r="C821" s="2" t="n">
        <f aca="false">RANDBETWEEN((0.3*D821),(0.6*D821))</f>
        <v>61</v>
      </c>
      <c r="D821" s="2" t="n">
        <v>124</v>
      </c>
    </row>
    <row r="822" customFormat="false" ht="14.25" hidden="false" customHeight="false" outlineLevel="0" collapsed="false">
      <c r="A822" s="0" t="s">
        <v>6</v>
      </c>
      <c r="B822" s="1" t="n">
        <v>45378</v>
      </c>
      <c r="C822" s="2" t="n">
        <f aca="false">RANDBETWEEN((0.3*D822),(0.6*D822))</f>
        <v>45</v>
      </c>
      <c r="D822" s="2" t="n">
        <v>124</v>
      </c>
    </row>
    <row r="823" customFormat="false" ht="14.25" hidden="false" customHeight="false" outlineLevel="0" collapsed="false">
      <c r="A823" s="0" t="s">
        <v>6</v>
      </c>
      <c r="B823" s="1" t="n">
        <v>45379</v>
      </c>
      <c r="C823" s="2" t="n">
        <f aca="false">RANDBETWEEN((0.3*D823),(0.6*D823))</f>
        <v>66</v>
      </c>
      <c r="D823" s="2" t="n">
        <v>124</v>
      </c>
    </row>
    <row r="824" customFormat="false" ht="14.25" hidden="false" customHeight="false" outlineLevel="0" collapsed="false">
      <c r="A824" s="0" t="s">
        <v>6</v>
      </c>
      <c r="B824" s="1" t="n">
        <v>45380</v>
      </c>
      <c r="C824" s="2" t="n">
        <f aca="false">RANDBETWEEN((0.3*D824),(0.6*D824))</f>
        <v>60</v>
      </c>
      <c r="D824" s="2" t="n">
        <v>124</v>
      </c>
    </row>
    <row r="825" customFormat="false" ht="14.25" hidden="false" customHeight="false" outlineLevel="0" collapsed="false">
      <c r="A825" s="0" t="s">
        <v>6</v>
      </c>
      <c r="B825" s="1" t="n">
        <v>45381</v>
      </c>
      <c r="C825" s="2" t="n">
        <f aca="false">RANDBETWEEN((0.3*D825),(0.6*D825))</f>
        <v>54</v>
      </c>
      <c r="D825" s="2" t="n">
        <v>124</v>
      </c>
    </row>
    <row r="826" customFormat="false" ht="14.25" hidden="false" customHeight="false" outlineLevel="0" collapsed="false">
      <c r="A826" s="0" t="s">
        <v>6</v>
      </c>
      <c r="B826" s="1" t="n">
        <v>45382</v>
      </c>
      <c r="C826" s="2" t="n">
        <f aca="false">RANDBETWEEN((0.3*D826),(0.6*D826))</f>
        <v>62</v>
      </c>
      <c r="D826" s="2" t="n">
        <v>124</v>
      </c>
    </row>
    <row r="827" customFormat="false" ht="14.25" hidden="false" customHeight="false" outlineLevel="0" collapsed="false">
      <c r="A827" s="0" t="s">
        <v>6</v>
      </c>
      <c r="B827" s="1" t="n">
        <v>45383</v>
      </c>
      <c r="C827" s="2" t="n">
        <f aca="false">RANDBETWEEN((0.3*D827),(0.6*D827))</f>
        <v>70</v>
      </c>
      <c r="D827" s="2" t="n">
        <v>124</v>
      </c>
    </row>
    <row r="828" customFormat="false" ht="14.25" hidden="false" customHeight="false" outlineLevel="0" collapsed="false">
      <c r="A828" s="0" t="s">
        <v>6</v>
      </c>
      <c r="B828" s="1" t="n">
        <v>45384</v>
      </c>
      <c r="C828" s="2" t="n">
        <f aca="false">RANDBETWEEN((0.3*D828),(0.6*D828))</f>
        <v>46</v>
      </c>
      <c r="D828" s="2" t="n">
        <v>124</v>
      </c>
    </row>
    <row r="829" customFormat="false" ht="14.25" hidden="false" customHeight="false" outlineLevel="0" collapsed="false">
      <c r="A829" s="0" t="s">
        <v>6</v>
      </c>
      <c r="B829" s="1" t="n">
        <v>45385</v>
      </c>
      <c r="C829" s="2" t="n">
        <f aca="false">RANDBETWEEN((0.3*D829),(0.6*D829))</f>
        <v>47</v>
      </c>
      <c r="D829" s="2" t="n">
        <v>124</v>
      </c>
    </row>
    <row r="830" customFormat="false" ht="14.25" hidden="false" customHeight="false" outlineLevel="0" collapsed="false">
      <c r="A830" s="0" t="s">
        <v>6</v>
      </c>
      <c r="B830" s="1" t="n">
        <v>45386</v>
      </c>
      <c r="C830" s="2" t="n">
        <f aca="false">RANDBETWEEN((0.3*D830),(0.6*D830))</f>
        <v>56</v>
      </c>
      <c r="D830" s="2" t="n">
        <v>124</v>
      </c>
    </row>
    <row r="831" customFormat="false" ht="14.25" hidden="false" customHeight="false" outlineLevel="0" collapsed="false">
      <c r="A831" s="0" t="s">
        <v>6</v>
      </c>
      <c r="B831" s="1" t="n">
        <v>45387</v>
      </c>
      <c r="C831" s="2" t="n">
        <f aca="false">RANDBETWEEN((0.3*D831),(0.6*D831))</f>
        <v>64</v>
      </c>
      <c r="D831" s="2" t="n">
        <v>124</v>
      </c>
    </row>
    <row r="832" customFormat="false" ht="14.25" hidden="false" customHeight="false" outlineLevel="0" collapsed="false">
      <c r="A832" s="0" t="s">
        <v>6</v>
      </c>
      <c r="B832" s="1" t="n">
        <v>45388</v>
      </c>
      <c r="C832" s="2" t="n">
        <f aca="false">RANDBETWEEN((0.3*D832),(0.6*D832))</f>
        <v>53</v>
      </c>
      <c r="D832" s="2" t="n">
        <v>124</v>
      </c>
    </row>
    <row r="833" customFormat="false" ht="14.25" hidden="false" customHeight="false" outlineLevel="0" collapsed="false">
      <c r="A833" s="0" t="s">
        <v>6</v>
      </c>
      <c r="B833" s="1" t="n">
        <v>45389</v>
      </c>
      <c r="C833" s="2" t="n">
        <f aca="false">RANDBETWEEN((0.3*D833),(0.6*D833))</f>
        <v>38</v>
      </c>
      <c r="D833" s="2" t="n">
        <v>124</v>
      </c>
    </row>
    <row r="834" customFormat="false" ht="14.25" hidden="false" customHeight="false" outlineLevel="0" collapsed="false">
      <c r="A834" s="0" t="s">
        <v>6</v>
      </c>
      <c r="B834" s="1" t="n">
        <v>45390</v>
      </c>
      <c r="C834" s="2" t="n">
        <f aca="false">RANDBETWEEN((0.3*D834),(0.6*D834))</f>
        <v>47</v>
      </c>
      <c r="D834" s="2" t="n">
        <v>124</v>
      </c>
    </row>
    <row r="835" customFormat="false" ht="14.25" hidden="false" customHeight="false" outlineLevel="0" collapsed="false">
      <c r="A835" s="0" t="s">
        <v>6</v>
      </c>
      <c r="B835" s="1" t="n">
        <v>45391</v>
      </c>
      <c r="C835" s="2" t="n">
        <f aca="false">RANDBETWEEN((0.3*D835),(0.6*D835))</f>
        <v>70</v>
      </c>
      <c r="D835" s="2" t="n">
        <v>124</v>
      </c>
    </row>
    <row r="836" customFormat="false" ht="14.25" hidden="false" customHeight="false" outlineLevel="0" collapsed="false">
      <c r="A836" s="0" t="s">
        <v>6</v>
      </c>
      <c r="B836" s="1" t="n">
        <v>45392</v>
      </c>
      <c r="C836" s="2" t="n">
        <f aca="false">RANDBETWEEN((0.3*D836),(0.6*D836))</f>
        <v>57</v>
      </c>
      <c r="D836" s="2" t="n">
        <v>124</v>
      </c>
    </row>
    <row r="837" customFormat="false" ht="14.25" hidden="false" customHeight="false" outlineLevel="0" collapsed="false">
      <c r="A837" s="0" t="s">
        <v>6</v>
      </c>
      <c r="B837" s="1" t="n">
        <v>45393</v>
      </c>
      <c r="C837" s="2" t="n">
        <f aca="false">RANDBETWEEN((0.3*D837),(0.6*D837))</f>
        <v>69</v>
      </c>
      <c r="D837" s="2" t="n">
        <v>124</v>
      </c>
    </row>
    <row r="838" customFormat="false" ht="14.25" hidden="false" customHeight="false" outlineLevel="0" collapsed="false">
      <c r="A838" s="0" t="s">
        <v>6</v>
      </c>
      <c r="B838" s="1" t="n">
        <v>45394</v>
      </c>
      <c r="C838" s="2" t="n">
        <f aca="false">RANDBETWEEN((0.3*D838),(0.6*D838))</f>
        <v>39</v>
      </c>
      <c r="D838" s="2" t="n">
        <v>124</v>
      </c>
    </row>
    <row r="839" customFormat="false" ht="14.25" hidden="false" customHeight="false" outlineLevel="0" collapsed="false">
      <c r="A839" s="0" t="s">
        <v>6</v>
      </c>
      <c r="B839" s="1" t="n">
        <v>45395</v>
      </c>
      <c r="C839" s="2" t="n">
        <f aca="false">RANDBETWEEN((0.3*D839),(0.6*D839))</f>
        <v>63</v>
      </c>
      <c r="D839" s="2" t="n">
        <v>124</v>
      </c>
    </row>
    <row r="840" customFormat="false" ht="14.25" hidden="false" customHeight="false" outlineLevel="0" collapsed="false">
      <c r="A840" s="0" t="s">
        <v>6</v>
      </c>
      <c r="B840" s="1" t="n">
        <v>45396</v>
      </c>
      <c r="C840" s="2" t="n">
        <f aca="false">RANDBETWEEN((0.3*D840),(0.6*D840))</f>
        <v>54</v>
      </c>
      <c r="D840" s="2" t="n">
        <v>124</v>
      </c>
    </row>
    <row r="841" customFormat="false" ht="14.25" hidden="false" customHeight="false" outlineLevel="0" collapsed="false">
      <c r="A841" s="0" t="s">
        <v>6</v>
      </c>
      <c r="B841" s="1" t="n">
        <v>45397</v>
      </c>
      <c r="C841" s="2" t="n">
        <f aca="false">RANDBETWEEN((0.3*D841),(0.6*D841))</f>
        <v>65</v>
      </c>
      <c r="D841" s="2" t="n">
        <v>124</v>
      </c>
    </row>
    <row r="842" customFormat="false" ht="14.25" hidden="false" customHeight="false" outlineLevel="0" collapsed="false">
      <c r="A842" s="0" t="s">
        <v>6</v>
      </c>
      <c r="B842" s="1" t="n">
        <v>45398</v>
      </c>
      <c r="C842" s="2" t="n">
        <f aca="false">RANDBETWEEN((0.3*D842),(0.6*D842))</f>
        <v>55</v>
      </c>
      <c r="D842" s="2" t="n">
        <v>124</v>
      </c>
    </row>
    <row r="843" customFormat="false" ht="14.25" hidden="false" customHeight="false" outlineLevel="0" collapsed="false">
      <c r="A843" s="0" t="s">
        <v>6</v>
      </c>
      <c r="B843" s="1" t="n">
        <v>45399</v>
      </c>
      <c r="C843" s="2" t="n">
        <f aca="false">RANDBETWEEN((0.3*D843),(0.6*D843))</f>
        <v>74</v>
      </c>
      <c r="D843" s="2" t="n">
        <v>124</v>
      </c>
    </row>
    <row r="844" customFormat="false" ht="14.25" hidden="false" customHeight="false" outlineLevel="0" collapsed="false">
      <c r="A844" s="0" t="s">
        <v>6</v>
      </c>
      <c r="B844" s="1" t="n">
        <v>45400</v>
      </c>
      <c r="C844" s="2" t="n">
        <f aca="false">RANDBETWEEN((0.3*D844),(0.6*D844))</f>
        <v>64</v>
      </c>
      <c r="D844" s="2" t="n">
        <v>124</v>
      </c>
    </row>
    <row r="845" customFormat="false" ht="14.25" hidden="false" customHeight="false" outlineLevel="0" collapsed="false">
      <c r="A845" s="0" t="s">
        <v>6</v>
      </c>
      <c r="B845" s="1" t="n">
        <v>45401</v>
      </c>
      <c r="C845" s="2" t="n">
        <f aca="false">RANDBETWEEN((0.3*D845),(0.6*D845))</f>
        <v>41</v>
      </c>
      <c r="D845" s="2" t="n">
        <v>124</v>
      </c>
    </row>
    <row r="846" customFormat="false" ht="14.25" hidden="false" customHeight="false" outlineLevel="0" collapsed="false">
      <c r="A846" s="0" t="s">
        <v>6</v>
      </c>
      <c r="B846" s="1" t="n">
        <v>45402</v>
      </c>
      <c r="C846" s="2" t="n">
        <f aca="false">RANDBETWEEN((0.3*D846),(0.6*D846))</f>
        <v>60</v>
      </c>
      <c r="D846" s="2" t="n">
        <v>124</v>
      </c>
    </row>
    <row r="847" customFormat="false" ht="14.25" hidden="false" customHeight="false" outlineLevel="0" collapsed="false">
      <c r="A847" s="0" t="s">
        <v>6</v>
      </c>
      <c r="B847" s="1" t="n">
        <v>45403</v>
      </c>
      <c r="C847" s="2" t="n">
        <f aca="false">RANDBETWEEN((0.3*D847),(0.6*D847))</f>
        <v>66</v>
      </c>
      <c r="D847" s="2" t="n">
        <v>124</v>
      </c>
    </row>
    <row r="848" customFormat="false" ht="14.25" hidden="false" customHeight="false" outlineLevel="0" collapsed="false">
      <c r="A848" s="0" t="s">
        <v>6</v>
      </c>
      <c r="B848" s="1" t="n">
        <v>45404</v>
      </c>
      <c r="C848" s="2" t="n">
        <f aca="false">RANDBETWEEN((0.3*D848),(0.6*D848))</f>
        <v>46</v>
      </c>
      <c r="D848" s="2" t="n">
        <v>124</v>
      </c>
    </row>
    <row r="849" customFormat="false" ht="14.25" hidden="false" customHeight="false" outlineLevel="0" collapsed="false">
      <c r="A849" s="0" t="s">
        <v>6</v>
      </c>
      <c r="B849" s="1" t="n">
        <v>45405</v>
      </c>
      <c r="C849" s="2" t="n">
        <f aca="false">RANDBETWEEN((0.3*D849),(0.6*D849))</f>
        <v>73</v>
      </c>
      <c r="D849" s="2" t="n">
        <v>124</v>
      </c>
    </row>
    <row r="850" customFormat="false" ht="14.25" hidden="false" customHeight="false" outlineLevel="0" collapsed="false">
      <c r="A850" s="0" t="s">
        <v>6</v>
      </c>
      <c r="B850" s="1" t="n">
        <v>45406</v>
      </c>
      <c r="C850" s="2" t="n">
        <f aca="false">RANDBETWEEN((0.3*D850),(0.6*D850))</f>
        <v>67</v>
      </c>
      <c r="D850" s="2" t="n">
        <v>124</v>
      </c>
    </row>
    <row r="851" customFormat="false" ht="14.25" hidden="false" customHeight="false" outlineLevel="0" collapsed="false">
      <c r="A851" s="0" t="s">
        <v>6</v>
      </c>
      <c r="B851" s="1" t="n">
        <v>45407</v>
      </c>
      <c r="C851" s="2" t="n">
        <f aca="false">RANDBETWEEN((0.3*D851),(0.6*D851))</f>
        <v>53</v>
      </c>
      <c r="D851" s="2" t="n">
        <v>124</v>
      </c>
    </row>
    <row r="852" customFormat="false" ht="14.25" hidden="false" customHeight="false" outlineLevel="0" collapsed="false">
      <c r="A852" s="0" t="s">
        <v>6</v>
      </c>
      <c r="B852" s="1" t="n">
        <v>45408</v>
      </c>
      <c r="C852" s="2" t="n">
        <f aca="false">RANDBETWEEN((0.3*D852),(0.6*D852))</f>
        <v>52</v>
      </c>
      <c r="D852" s="2" t="n">
        <v>124</v>
      </c>
    </row>
    <row r="853" customFormat="false" ht="14.25" hidden="false" customHeight="false" outlineLevel="0" collapsed="false">
      <c r="A853" s="0" t="s">
        <v>6</v>
      </c>
      <c r="B853" s="1" t="n">
        <v>45409</v>
      </c>
      <c r="C853" s="2" t="n">
        <f aca="false">RANDBETWEEN((0.3*D853),(0.6*D853))</f>
        <v>42</v>
      </c>
      <c r="D853" s="2" t="n">
        <v>124</v>
      </c>
    </row>
    <row r="854" customFormat="false" ht="14.25" hidden="false" customHeight="false" outlineLevel="0" collapsed="false">
      <c r="A854" s="0" t="s">
        <v>6</v>
      </c>
      <c r="B854" s="1" t="n">
        <v>45410</v>
      </c>
      <c r="C854" s="2" t="n">
        <f aca="false">RANDBETWEEN((0.3*D854),(0.6*D854))</f>
        <v>44</v>
      </c>
      <c r="D854" s="2" t="n">
        <v>124</v>
      </c>
    </row>
    <row r="855" customFormat="false" ht="14.25" hidden="false" customHeight="false" outlineLevel="0" collapsed="false">
      <c r="A855" s="0" t="s">
        <v>6</v>
      </c>
      <c r="B855" s="1" t="n">
        <v>45411</v>
      </c>
      <c r="C855" s="2" t="n">
        <f aca="false">RANDBETWEEN((0.3*D855),(0.6*D855))</f>
        <v>75</v>
      </c>
      <c r="D855" s="2" t="n">
        <v>124</v>
      </c>
    </row>
    <row r="856" customFormat="false" ht="14.25" hidden="false" customHeight="false" outlineLevel="0" collapsed="false">
      <c r="A856" s="0" t="s">
        <v>6</v>
      </c>
      <c r="B856" s="1" t="n">
        <v>45412</v>
      </c>
      <c r="C856" s="2" t="n">
        <f aca="false">RANDBETWEEN((0.3*D856),(0.6*D856))</f>
        <v>60</v>
      </c>
      <c r="D856" s="2" t="n">
        <v>124</v>
      </c>
    </row>
    <row r="857" customFormat="false" ht="14.25" hidden="false" customHeight="false" outlineLevel="0" collapsed="false">
      <c r="A857" s="0" t="s">
        <v>6</v>
      </c>
      <c r="B857" s="1" t="n">
        <v>45413</v>
      </c>
      <c r="C857" s="2" t="n">
        <f aca="false">RANDBETWEEN((0.3*D857),(0.6*D857))</f>
        <v>50</v>
      </c>
      <c r="D857" s="2" t="n">
        <v>124</v>
      </c>
    </row>
    <row r="858" customFormat="false" ht="14.25" hidden="false" customHeight="false" outlineLevel="0" collapsed="false">
      <c r="A858" s="0" t="s">
        <v>6</v>
      </c>
      <c r="B858" s="1" t="n">
        <v>45414</v>
      </c>
      <c r="C858" s="2" t="n">
        <f aca="false">RANDBETWEEN((0.3*D858),(0.6*D858))</f>
        <v>49</v>
      </c>
      <c r="D858" s="2" t="n">
        <v>124</v>
      </c>
    </row>
    <row r="859" customFormat="false" ht="14.25" hidden="false" customHeight="false" outlineLevel="0" collapsed="false">
      <c r="A859" s="0" t="s">
        <v>6</v>
      </c>
      <c r="B859" s="1" t="n">
        <v>45415</v>
      </c>
      <c r="C859" s="2" t="n">
        <f aca="false">RANDBETWEEN((0.3*D859),(0.6*D859))</f>
        <v>54</v>
      </c>
      <c r="D859" s="2" t="n">
        <v>124</v>
      </c>
    </row>
    <row r="860" customFormat="false" ht="14.25" hidden="false" customHeight="false" outlineLevel="0" collapsed="false">
      <c r="A860" s="0" t="s">
        <v>6</v>
      </c>
      <c r="B860" s="1" t="n">
        <v>45416</v>
      </c>
      <c r="C860" s="2" t="n">
        <f aca="false">RANDBETWEEN((0.3*D860),(0.6*D860))</f>
        <v>58</v>
      </c>
      <c r="D860" s="2" t="n">
        <v>124</v>
      </c>
    </row>
    <row r="861" customFormat="false" ht="14.25" hidden="false" customHeight="false" outlineLevel="0" collapsed="false">
      <c r="A861" s="0" t="s">
        <v>6</v>
      </c>
      <c r="B861" s="1" t="n">
        <v>45417</v>
      </c>
      <c r="C861" s="2" t="n">
        <f aca="false">RANDBETWEEN((0.3*D861),(0.6*D861))</f>
        <v>53</v>
      </c>
      <c r="D861" s="2" t="n">
        <v>124</v>
      </c>
    </row>
    <row r="862" customFormat="false" ht="14.25" hidden="false" customHeight="false" outlineLevel="0" collapsed="false">
      <c r="A862" s="0" t="s">
        <v>6</v>
      </c>
      <c r="B862" s="1" t="n">
        <v>45418</v>
      </c>
      <c r="C862" s="2" t="n">
        <f aca="false">RANDBETWEEN((0.3*D862),(0.6*D862))</f>
        <v>69</v>
      </c>
      <c r="D862" s="2" t="n">
        <v>124</v>
      </c>
    </row>
    <row r="863" customFormat="false" ht="14.25" hidden="false" customHeight="false" outlineLevel="0" collapsed="false">
      <c r="A863" s="0" t="s">
        <v>6</v>
      </c>
      <c r="B863" s="1" t="n">
        <v>45419</v>
      </c>
      <c r="C863" s="2" t="n">
        <f aca="false">RANDBETWEEN((0.3*D863),(0.6*D863))</f>
        <v>45</v>
      </c>
      <c r="D863" s="2" t="n">
        <v>124</v>
      </c>
    </row>
    <row r="864" customFormat="false" ht="14.25" hidden="false" customHeight="false" outlineLevel="0" collapsed="false">
      <c r="A864" s="0" t="s">
        <v>6</v>
      </c>
      <c r="B864" s="1" t="n">
        <v>45420</v>
      </c>
      <c r="C864" s="2" t="n">
        <f aca="false">RANDBETWEEN((0.3*D864),(0.6*D864))</f>
        <v>49</v>
      </c>
      <c r="D864" s="2" t="n">
        <v>124</v>
      </c>
    </row>
    <row r="865" customFormat="false" ht="14.25" hidden="false" customHeight="false" outlineLevel="0" collapsed="false">
      <c r="A865" s="0" t="s">
        <v>6</v>
      </c>
      <c r="B865" s="1" t="n">
        <v>45421</v>
      </c>
      <c r="C865" s="2" t="n">
        <f aca="false">RANDBETWEEN((0.3*D865),(0.6*D865))</f>
        <v>53</v>
      </c>
      <c r="D865" s="2" t="n">
        <v>124</v>
      </c>
    </row>
    <row r="866" customFormat="false" ht="14.25" hidden="false" customHeight="false" outlineLevel="0" collapsed="false">
      <c r="A866" s="0" t="s">
        <v>6</v>
      </c>
      <c r="B866" s="1" t="n">
        <v>45422</v>
      </c>
      <c r="C866" s="2" t="n">
        <f aca="false">RANDBETWEEN((0.3*D866),(0.6*D866))</f>
        <v>64</v>
      </c>
      <c r="D866" s="2" t="n">
        <v>124</v>
      </c>
    </row>
    <row r="867" customFormat="false" ht="14.25" hidden="false" customHeight="false" outlineLevel="0" collapsed="false">
      <c r="A867" s="0" t="s">
        <v>6</v>
      </c>
      <c r="B867" s="1" t="n">
        <v>45423</v>
      </c>
      <c r="C867" s="2" t="n">
        <f aca="false">RANDBETWEEN((0.3*D867),(0.6*D867))</f>
        <v>48</v>
      </c>
      <c r="D867" s="2" t="n">
        <v>124</v>
      </c>
    </row>
    <row r="868" customFormat="false" ht="14.25" hidden="false" customHeight="false" outlineLevel="0" collapsed="false">
      <c r="A868" s="0" t="s">
        <v>6</v>
      </c>
      <c r="B868" s="1" t="n">
        <v>45424</v>
      </c>
      <c r="C868" s="2" t="n">
        <f aca="false">RANDBETWEEN((0.3*D868),(0.6*D868))</f>
        <v>41</v>
      </c>
      <c r="D868" s="2" t="n">
        <v>124</v>
      </c>
    </row>
    <row r="869" customFormat="false" ht="14.25" hidden="false" customHeight="false" outlineLevel="0" collapsed="false">
      <c r="A869" s="0" t="s">
        <v>6</v>
      </c>
      <c r="B869" s="1" t="n">
        <v>45425</v>
      </c>
      <c r="C869" s="2" t="n">
        <f aca="false">RANDBETWEEN((0.3*D869),(0.6*D869))</f>
        <v>55</v>
      </c>
      <c r="D869" s="2" t="n">
        <v>124</v>
      </c>
    </row>
    <row r="870" customFormat="false" ht="14.25" hidden="false" customHeight="false" outlineLevel="0" collapsed="false">
      <c r="A870" s="0" t="s">
        <v>6</v>
      </c>
      <c r="B870" s="1" t="n">
        <v>45426</v>
      </c>
      <c r="C870" s="2" t="n">
        <f aca="false">RANDBETWEEN((0.3*D870),(0.6*D870))</f>
        <v>57</v>
      </c>
      <c r="D870" s="2" t="n">
        <v>124</v>
      </c>
    </row>
    <row r="871" customFormat="false" ht="14.25" hidden="false" customHeight="false" outlineLevel="0" collapsed="false">
      <c r="A871" s="0" t="s">
        <v>6</v>
      </c>
      <c r="B871" s="1" t="n">
        <v>45427</v>
      </c>
      <c r="C871" s="2" t="n">
        <f aca="false">RANDBETWEEN((0.3*D871),(0.6*D871))</f>
        <v>70</v>
      </c>
      <c r="D871" s="2" t="n">
        <v>124</v>
      </c>
    </row>
    <row r="872" customFormat="false" ht="14.25" hidden="false" customHeight="false" outlineLevel="0" collapsed="false">
      <c r="A872" s="0" t="s">
        <v>6</v>
      </c>
      <c r="B872" s="1" t="n">
        <v>45428</v>
      </c>
      <c r="C872" s="2" t="n">
        <f aca="false">RANDBETWEEN((0.3*D872),(0.6*D872))</f>
        <v>69</v>
      </c>
      <c r="D872" s="2" t="n">
        <v>124</v>
      </c>
    </row>
    <row r="873" customFormat="false" ht="14.25" hidden="false" customHeight="false" outlineLevel="0" collapsed="false">
      <c r="A873" s="0" t="s">
        <v>6</v>
      </c>
      <c r="B873" s="1" t="n">
        <v>45429</v>
      </c>
      <c r="C873" s="2" t="n">
        <f aca="false">RANDBETWEEN((0.3*D873),(0.6*D873))</f>
        <v>57</v>
      </c>
      <c r="D873" s="2" t="n">
        <v>124</v>
      </c>
    </row>
    <row r="874" customFormat="false" ht="14.25" hidden="false" customHeight="false" outlineLevel="0" collapsed="false">
      <c r="A874" s="0" t="s">
        <v>6</v>
      </c>
      <c r="B874" s="1" t="n">
        <v>45430</v>
      </c>
      <c r="C874" s="2" t="n">
        <f aca="false">RANDBETWEEN((0.3*D874),(0.6*D874))</f>
        <v>56</v>
      </c>
      <c r="D874" s="2" t="n">
        <v>124</v>
      </c>
    </row>
    <row r="875" customFormat="false" ht="14.25" hidden="false" customHeight="false" outlineLevel="0" collapsed="false">
      <c r="A875" s="0" t="s">
        <v>6</v>
      </c>
      <c r="B875" s="1" t="n">
        <v>45431</v>
      </c>
      <c r="C875" s="2" t="n">
        <f aca="false">RANDBETWEEN((0.3*D875),(0.6*D875))</f>
        <v>40</v>
      </c>
      <c r="D875" s="2" t="n">
        <v>124</v>
      </c>
    </row>
    <row r="876" customFormat="false" ht="14.25" hidden="false" customHeight="false" outlineLevel="0" collapsed="false">
      <c r="A876" s="0" t="s">
        <v>6</v>
      </c>
      <c r="B876" s="1" t="n">
        <v>45432</v>
      </c>
      <c r="C876" s="2" t="n">
        <f aca="false">RANDBETWEEN((0.3*D876),(0.6*D876))</f>
        <v>64</v>
      </c>
      <c r="D876" s="2" t="n">
        <v>124</v>
      </c>
    </row>
    <row r="877" customFormat="false" ht="14.25" hidden="false" customHeight="false" outlineLevel="0" collapsed="false">
      <c r="A877" s="0" t="s">
        <v>6</v>
      </c>
      <c r="B877" s="1" t="n">
        <v>45433</v>
      </c>
      <c r="C877" s="2" t="n">
        <f aca="false">RANDBETWEEN((0.3*D877),(0.6*D877))</f>
        <v>59</v>
      </c>
      <c r="D877" s="2" t="n">
        <v>124</v>
      </c>
    </row>
    <row r="878" customFormat="false" ht="14.25" hidden="false" customHeight="false" outlineLevel="0" collapsed="false">
      <c r="A878" s="0" t="s">
        <v>6</v>
      </c>
      <c r="B878" s="1" t="n">
        <v>45434</v>
      </c>
      <c r="C878" s="2" t="n">
        <f aca="false">RANDBETWEEN((0.3*D878),(0.6*D878))</f>
        <v>66</v>
      </c>
      <c r="D878" s="2" t="n">
        <v>124</v>
      </c>
    </row>
    <row r="879" customFormat="false" ht="14.25" hidden="false" customHeight="false" outlineLevel="0" collapsed="false">
      <c r="A879" s="0" t="s">
        <v>6</v>
      </c>
      <c r="B879" s="1" t="n">
        <v>45435</v>
      </c>
      <c r="C879" s="2" t="n">
        <f aca="false">RANDBETWEEN((0.3*D879),(0.6*D879))</f>
        <v>47</v>
      </c>
      <c r="D879" s="2" t="n">
        <v>124</v>
      </c>
    </row>
    <row r="880" customFormat="false" ht="14.25" hidden="false" customHeight="false" outlineLevel="0" collapsed="false">
      <c r="A880" s="0" t="s">
        <v>6</v>
      </c>
      <c r="B880" s="1" t="n">
        <v>45436</v>
      </c>
      <c r="C880" s="2" t="n">
        <f aca="false">RANDBETWEEN((0.3*D880),(0.6*D880))</f>
        <v>54</v>
      </c>
      <c r="D880" s="2" t="n">
        <v>124</v>
      </c>
    </row>
    <row r="881" customFormat="false" ht="14.25" hidden="false" customHeight="false" outlineLevel="0" collapsed="false">
      <c r="A881" s="0" t="s">
        <v>6</v>
      </c>
      <c r="B881" s="1" t="n">
        <v>45437</v>
      </c>
      <c r="C881" s="2" t="n">
        <f aca="false">RANDBETWEEN((0.3*D881),(0.6*D881))</f>
        <v>63</v>
      </c>
      <c r="D881" s="2" t="n">
        <v>124</v>
      </c>
    </row>
    <row r="882" customFormat="false" ht="14.25" hidden="false" customHeight="false" outlineLevel="0" collapsed="false">
      <c r="A882" s="0" t="s">
        <v>6</v>
      </c>
      <c r="B882" s="1" t="n">
        <v>45438</v>
      </c>
      <c r="C882" s="2" t="n">
        <f aca="false">RANDBETWEEN((0.3*D882),(0.6*D882))</f>
        <v>41</v>
      </c>
      <c r="D882" s="2" t="n">
        <v>124</v>
      </c>
    </row>
    <row r="883" customFormat="false" ht="14.25" hidden="false" customHeight="false" outlineLevel="0" collapsed="false">
      <c r="A883" s="0" t="s">
        <v>6</v>
      </c>
      <c r="B883" s="1" t="n">
        <v>45439</v>
      </c>
      <c r="C883" s="2" t="n">
        <f aca="false">RANDBETWEEN((0.3*D883),(0.6*D883))</f>
        <v>39</v>
      </c>
      <c r="D883" s="2" t="n">
        <v>124</v>
      </c>
    </row>
    <row r="884" customFormat="false" ht="14.25" hidden="false" customHeight="false" outlineLevel="0" collapsed="false">
      <c r="A884" s="0" t="s">
        <v>6</v>
      </c>
      <c r="B884" s="1" t="n">
        <v>45440</v>
      </c>
      <c r="C884" s="2" t="n">
        <f aca="false">RANDBETWEEN((0.3*D884),(0.6*D884))</f>
        <v>57</v>
      </c>
      <c r="D884" s="2" t="n">
        <v>124</v>
      </c>
    </row>
    <row r="885" customFormat="false" ht="14.25" hidden="false" customHeight="false" outlineLevel="0" collapsed="false">
      <c r="A885" s="0" t="s">
        <v>6</v>
      </c>
      <c r="B885" s="1" t="n">
        <v>45441</v>
      </c>
      <c r="C885" s="2" t="n">
        <f aca="false">RANDBETWEEN((0.3*D885),(0.6*D885))</f>
        <v>44</v>
      </c>
      <c r="D885" s="2" t="n">
        <v>124</v>
      </c>
    </row>
    <row r="886" customFormat="false" ht="14.25" hidden="false" customHeight="false" outlineLevel="0" collapsed="false">
      <c r="A886" s="0" t="s">
        <v>6</v>
      </c>
      <c r="B886" s="1" t="n">
        <v>45442</v>
      </c>
      <c r="C886" s="2" t="n">
        <f aca="false">RANDBETWEEN((0.3*D886),(0.6*D886))</f>
        <v>52</v>
      </c>
      <c r="D886" s="2" t="n">
        <v>124</v>
      </c>
    </row>
    <row r="887" customFormat="false" ht="14.25" hidden="false" customHeight="false" outlineLevel="0" collapsed="false">
      <c r="A887" s="0" t="s">
        <v>6</v>
      </c>
      <c r="B887" s="1" t="n">
        <v>45443</v>
      </c>
      <c r="C887" s="2" t="n">
        <f aca="false">RANDBETWEEN((0.3*D887),(0.6*D887))</f>
        <v>49</v>
      </c>
      <c r="D887" s="2" t="n">
        <v>124</v>
      </c>
    </row>
    <row r="888" customFormat="false" ht="14.25" hidden="false" customHeight="false" outlineLevel="0" collapsed="false">
      <c r="A888" s="0" t="s">
        <v>6</v>
      </c>
      <c r="B888" s="1" t="n">
        <v>45444</v>
      </c>
      <c r="C888" s="2" t="n">
        <f aca="false">RANDBETWEEN((0.3*D888),(0.6*D888))</f>
        <v>51</v>
      </c>
      <c r="D888" s="2" t="n">
        <v>124</v>
      </c>
    </row>
    <row r="889" customFormat="false" ht="14.25" hidden="false" customHeight="false" outlineLevel="0" collapsed="false">
      <c r="A889" s="0" t="s">
        <v>6</v>
      </c>
      <c r="B889" s="1" t="n">
        <v>45445</v>
      </c>
      <c r="C889" s="2" t="n">
        <f aca="false">RANDBETWEEN((0.3*D889),(0.6*D889))</f>
        <v>67</v>
      </c>
      <c r="D889" s="2" t="n">
        <v>124</v>
      </c>
    </row>
    <row r="890" customFormat="false" ht="14.25" hidden="false" customHeight="false" outlineLevel="0" collapsed="false">
      <c r="A890" s="0" t="s">
        <v>6</v>
      </c>
      <c r="B890" s="1" t="n">
        <v>45446</v>
      </c>
      <c r="C890" s="2" t="n">
        <f aca="false">RANDBETWEEN((0.3*D890),(0.6*D890))</f>
        <v>68</v>
      </c>
      <c r="D890" s="2" t="n">
        <v>124</v>
      </c>
    </row>
    <row r="891" customFormat="false" ht="14.25" hidden="false" customHeight="false" outlineLevel="0" collapsed="false">
      <c r="A891" s="0" t="s">
        <v>6</v>
      </c>
      <c r="B891" s="1" t="n">
        <v>45447</v>
      </c>
      <c r="C891" s="2" t="n">
        <f aca="false">RANDBETWEEN((0.3*D891),(0.6*D891))</f>
        <v>45</v>
      </c>
      <c r="D891" s="2" t="n">
        <v>124</v>
      </c>
    </row>
    <row r="892" customFormat="false" ht="14.25" hidden="false" customHeight="false" outlineLevel="0" collapsed="false">
      <c r="A892" s="0" t="s">
        <v>6</v>
      </c>
      <c r="B892" s="1" t="n">
        <v>45448</v>
      </c>
      <c r="C892" s="2" t="n">
        <f aca="false">RANDBETWEEN((0.3*D892),(0.6*D892))</f>
        <v>70</v>
      </c>
      <c r="D892" s="2" t="n">
        <v>124</v>
      </c>
    </row>
    <row r="893" customFormat="false" ht="14.25" hidden="false" customHeight="false" outlineLevel="0" collapsed="false">
      <c r="A893" s="0" t="s">
        <v>6</v>
      </c>
      <c r="B893" s="1" t="n">
        <v>45449</v>
      </c>
      <c r="C893" s="2" t="n">
        <f aca="false">RANDBETWEEN((0.3*D893),(0.6*D893))</f>
        <v>53</v>
      </c>
      <c r="D893" s="2" t="n">
        <v>124</v>
      </c>
    </row>
    <row r="894" customFormat="false" ht="14.25" hidden="false" customHeight="false" outlineLevel="0" collapsed="false">
      <c r="A894" s="0" t="s">
        <v>6</v>
      </c>
      <c r="B894" s="1" t="n">
        <v>45450</v>
      </c>
      <c r="C894" s="2" t="n">
        <f aca="false">RANDBETWEEN((0.3*D894),(0.6*D894))</f>
        <v>64</v>
      </c>
      <c r="D894" s="2" t="n">
        <v>124</v>
      </c>
    </row>
    <row r="895" customFormat="false" ht="14.25" hidden="false" customHeight="false" outlineLevel="0" collapsed="false">
      <c r="A895" s="0" t="s">
        <v>6</v>
      </c>
      <c r="B895" s="1" t="n">
        <v>45451</v>
      </c>
      <c r="C895" s="2" t="n">
        <f aca="false">RANDBETWEEN((0.3*D895),(0.6*D895))</f>
        <v>60</v>
      </c>
      <c r="D895" s="2" t="n">
        <v>124</v>
      </c>
    </row>
    <row r="896" customFormat="false" ht="14.25" hidden="false" customHeight="false" outlineLevel="0" collapsed="false">
      <c r="A896" s="0" t="s">
        <v>6</v>
      </c>
      <c r="B896" s="1" t="n">
        <v>45452</v>
      </c>
      <c r="C896" s="2" t="n">
        <f aca="false">RANDBETWEEN((0.3*D896),(0.6*D896))</f>
        <v>44</v>
      </c>
      <c r="D896" s="2" t="n">
        <v>124</v>
      </c>
    </row>
    <row r="897" customFormat="false" ht="14.25" hidden="false" customHeight="false" outlineLevel="0" collapsed="false">
      <c r="A897" s="0" t="s">
        <v>6</v>
      </c>
      <c r="B897" s="1" t="n">
        <v>45453</v>
      </c>
      <c r="C897" s="2" t="n">
        <f aca="false">RANDBETWEEN((0.3*D897),(0.6*D897))</f>
        <v>74</v>
      </c>
      <c r="D897" s="2" t="n">
        <v>124</v>
      </c>
    </row>
    <row r="898" customFormat="false" ht="14.25" hidden="false" customHeight="false" outlineLevel="0" collapsed="false">
      <c r="A898" s="0" t="s">
        <v>6</v>
      </c>
      <c r="B898" s="1" t="n">
        <v>45454</v>
      </c>
      <c r="C898" s="2" t="n">
        <f aca="false">RANDBETWEEN((0.3*D898),(0.6*D898))</f>
        <v>73</v>
      </c>
      <c r="D898" s="2" t="n">
        <v>124</v>
      </c>
    </row>
    <row r="899" customFormat="false" ht="14.25" hidden="false" customHeight="false" outlineLevel="0" collapsed="false">
      <c r="A899" s="0" t="s">
        <v>6</v>
      </c>
      <c r="B899" s="1" t="n">
        <v>45455</v>
      </c>
      <c r="C899" s="2" t="n">
        <f aca="false">RANDBETWEEN((0.3*D899),(0.6*D899))</f>
        <v>49</v>
      </c>
      <c r="D899" s="2" t="n">
        <v>124</v>
      </c>
    </row>
    <row r="900" customFormat="false" ht="14.25" hidden="false" customHeight="false" outlineLevel="0" collapsed="false">
      <c r="A900" s="0" t="s">
        <v>6</v>
      </c>
      <c r="B900" s="1" t="n">
        <v>45456</v>
      </c>
      <c r="C900" s="2" t="n">
        <f aca="false">RANDBETWEEN((0.3*D900),(0.6*D900))</f>
        <v>45</v>
      </c>
      <c r="D900" s="2" t="n">
        <v>124</v>
      </c>
    </row>
    <row r="901" customFormat="false" ht="14.25" hidden="false" customHeight="false" outlineLevel="0" collapsed="false">
      <c r="A901" s="0" t="s">
        <v>6</v>
      </c>
      <c r="B901" s="1" t="n">
        <v>45457</v>
      </c>
      <c r="C901" s="2" t="n">
        <f aca="false">RANDBETWEEN((0.3*D901),(0.6*D901))</f>
        <v>60</v>
      </c>
      <c r="D901" s="2" t="n">
        <v>124</v>
      </c>
    </row>
    <row r="902" customFormat="false" ht="14.25" hidden="false" customHeight="false" outlineLevel="0" collapsed="false">
      <c r="A902" s="0" t="s">
        <v>6</v>
      </c>
      <c r="B902" s="1" t="n">
        <v>45458</v>
      </c>
      <c r="C902" s="2" t="n">
        <f aca="false">RANDBETWEEN((0.3*D902),(0.6*D902))</f>
        <v>46</v>
      </c>
      <c r="D902" s="2" t="n">
        <v>124</v>
      </c>
    </row>
    <row r="903" customFormat="false" ht="14.25" hidden="false" customHeight="false" outlineLevel="0" collapsed="false">
      <c r="A903" s="0" t="s">
        <v>6</v>
      </c>
      <c r="B903" s="1" t="n">
        <v>45459</v>
      </c>
      <c r="C903" s="2" t="n">
        <f aca="false">RANDBETWEEN((0.3*D903),(0.6*D903))</f>
        <v>42</v>
      </c>
      <c r="D903" s="2" t="n">
        <v>124</v>
      </c>
    </row>
    <row r="904" customFormat="false" ht="14.25" hidden="false" customHeight="false" outlineLevel="0" collapsed="false">
      <c r="A904" s="0" t="s">
        <v>6</v>
      </c>
      <c r="B904" s="1" t="n">
        <v>45460</v>
      </c>
      <c r="C904" s="2" t="n">
        <f aca="false">RANDBETWEEN((0.3*D904),(0.6*D904))</f>
        <v>49</v>
      </c>
      <c r="D904" s="2" t="n">
        <v>124</v>
      </c>
    </row>
    <row r="905" customFormat="false" ht="14.25" hidden="false" customHeight="false" outlineLevel="0" collapsed="false">
      <c r="A905" s="0" t="s">
        <v>6</v>
      </c>
      <c r="B905" s="1" t="n">
        <v>45461</v>
      </c>
      <c r="C905" s="2" t="n">
        <f aca="false">RANDBETWEEN((0.3*D905),(0.6*D905))</f>
        <v>67</v>
      </c>
      <c r="D905" s="2" t="n">
        <v>124</v>
      </c>
    </row>
    <row r="906" customFormat="false" ht="14.25" hidden="false" customHeight="false" outlineLevel="0" collapsed="false">
      <c r="A906" s="0" t="s">
        <v>6</v>
      </c>
      <c r="B906" s="1" t="n">
        <v>45462</v>
      </c>
      <c r="C906" s="2" t="n">
        <f aca="false">RANDBETWEEN((0.3*D906),(0.6*D906))</f>
        <v>42</v>
      </c>
      <c r="D906" s="2" t="n">
        <v>124</v>
      </c>
    </row>
    <row r="907" customFormat="false" ht="14.25" hidden="false" customHeight="false" outlineLevel="0" collapsed="false">
      <c r="A907" s="0" t="s">
        <v>6</v>
      </c>
      <c r="B907" s="1" t="n">
        <v>45463</v>
      </c>
      <c r="C907" s="2" t="n">
        <f aca="false">RANDBETWEEN((0.3*D907),(0.6*D907))</f>
        <v>71</v>
      </c>
      <c r="D907" s="2" t="n">
        <v>124</v>
      </c>
    </row>
    <row r="908" customFormat="false" ht="14.25" hidden="false" customHeight="false" outlineLevel="0" collapsed="false">
      <c r="A908" s="0" t="s">
        <v>6</v>
      </c>
      <c r="B908" s="1" t="n">
        <v>45464</v>
      </c>
      <c r="C908" s="2" t="n">
        <f aca="false">RANDBETWEEN((0.3*D908),(0.6*D908))</f>
        <v>49</v>
      </c>
      <c r="D908" s="2" t="n">
        <v>124</v>
      </c>
    </row>
    <row r="909" customFormat="false" ht="14.25" hidden="false" customHeight="false" outlineLevel="0" collapsed="false">
      <c r="A909" s="0" t="s">
        <v>6</v>
      </c>
      <c r="B909" s="1" t="n">
        <v>45465</v>
      </c>
      <c r="C909" s="2" t="n">
        <f aca="false">RANDBETWEEN((0.3*D909),(0.6*D909))</f>
        <v>66</v>
      </c>
      <c r="D909" s="2" t="n">
        <v>124</v>
      </c>
    </row>
    <row r="910" customFormat="false" ht="14.25" hidden="false" customHeight="false" outlineLevel="0" collapsed="false">
      <c r="A910" s="0" t="s">
        <v>6</v>
      </c>
      <c r="B910" s="1" t="n">
        <v>45466</v>
      </c>
      <c r="C910" s="2" t="n">
        <f aca="false">RANDBETWEEN((0.3*D910),(0.6*D910))</f>
        <v>49</v>
      </c>
      <c r="D910" s="2" t="n">
        <v>124</v>
      </c>
    </row>
    <row r="911" customFormat="false" ht="14.25" hidden="false" customHeight="false" outlineLevel="0" collapsed="false">
      <c r="A911" s="0" t="s">
        <v>6</v>
      </c>
      <c r="B911" s="1" t="n">
        <v>45467</v>
      </c>
      <c r="C911" s="2" t="n">
        <f aca="false">RANDBETWEEN((0.3*D911),(0.6*D911))</f>
        <v>75</v>
      </c>
      <c r="D911" s="2" t="n">
        <v>124</v>
      </c>
    </row>
    <row r="912" customFormat="false" ht="14.25" hidden="false" customHeight="false" outlineLevel="0" collapsed="false">
      <c r="A912" s="0" t="s">
        <v>6</v>
      </c>
      <c r="B912" s="1" t="n">
        <v>45468</v>
      </c>
      <c r="C912" s="2" t="n">
        <f aca="false">RANDBETWEEN((0.3*D912),(0.6*D912))</f>
        <v>46</v>
      </c>
      <c r="D912" s="2" t="n">
        <v>124</v>
      </c>
    </row>
    <row r="913" customFormat="false" ht="14.25" hidden="false" customHeight="false" outlineLevel="0" collapsed="false">
      <c r="A913" s="0" t="s">
        <v>6</v>
      </c>
      <c r="B913" s="1" t="n">
        <v>45469</v>
      </c>
      <c r="C913" s="2" t="n">
        <f aca="false">RANDBETWEEN((0.3*D913),(0.6*D913))</f>
        <v>39</v>
      </c>
      <c r="D913" s="2" t="n">
        <v>124</v>
      </c>
    </row>
    <row r="914" customFormat="false" ht="14.25" hidden="false" customHeight="false" outlineLevel="0" collapsed="false">
      <c r="A914" s="0" t="s">
        <v>6</v>
      </c>
      <c r="B914" s="1" t="n">
        <v>45470</v>
      </c>
      <c r="C914" s="2" t="n">
        <f aca="false">RANDBETWEEN((0.3*D914),(0.6*D914))</f>
        <v>72</v>
      </c>
      <c r="D914" s="2" t="n">
        <v>124</v>
      </c>
    </row>
    <row r="915" customFormat="false" ht="14.25" hidden="false" customHeight="false" outlineLevel="0" collapsed="false">
      <c r="A915" s="0" t="s">
        <v>6</v>
      </c>
      <c r="B915" s="1" t="n">
        <v>45471</v>
      </c>
      <c r="C915" s="2" t="n">
        <f aca="false">RANDBETWEEN((0.3*D915),(0.6*D915))</f>
        <v>44</v>
      </c>
      <c r="D915" s="2" t="n">
        <v>124</v>
      </c>
    </row>
    <row r="916" customFormat="false" ht="14.25" hidden="false" customHeight="false" outlineLevel="0" collapsed="false">
      <c r="A916" s="0" t="s">
        <v>6</v>
      </c>
      <c r="B916" s="1" t="n">
        <v>45472</v>
      </c>
      <c r="C916" s="2" t="n">
        <f aca="false">RANDBETWEEN((0.3*D916),(0.6*D916))</f>
        <v>63</v>
      </c>
      <c r="D916" s="2" t="n">
        <v>124</v>
      </c>
    </row>
    <row r="917" customFormat="false" ht="14.25" hidden="false" customHeight="false" outlineLevel="0" collapsed="false">
      <c r="A917" s="0" t="s">
        <v>6</v>
      </c>
      <c r="B917" s="1" t="n">
        <v>45473</v>
      </c>
      <c r="C917" s="2" t="n">
        <f aca="false">RANDBETWEEN((0.3*D917),(0.6*D917))</f>
        <v>43</v>
      </c>
      <c r="D917" s="2" t="n">
        <v>124</v>
      </c>
    </row>
    <row r="918" customFormat="false" ht="14.25" hidden="false" customHeight="false" outlineLevel="0" collapsed="false">
      <c r="A918" s="0" t="s">
        <v>6</v>
      </c>
      <c r="B918" s="1" t="n">
        <v>45474</v>
      </c>
      <c r="C918" s="2" t="n">
        <f aca="false">RANDBETWEEN((0.3*D918),(0.6*D918))</f>
        <v>56</v>
      </c>
      <c r="D918" s="2" t="n">
        <v>124</v>
      </c>
    </row>
    <row r="919" customFormat="false" ht="14.25" hidden="false" customHeight="false" outlineLevel="0" collapsed="false">
      <c r="A919" s="0" t="s">
        <v>6</v>
      </c>
      <c r="B919" s="1" t="n">
        <v>45475</v>
      </c>
      <c r="C919" s="2" t="n">
        <f aca="false">RANDBETWEEN((0.3*D919),(0.6*D919))</f>
        <v>60</v>
      </c>
      <c r="D919" s="2" t="n">
        <v>124</v>
      </c>
    </row>
    <row r="920" customFormat="false" ht="14.25" hidden="false" customHeight="false" outlineLevel="0" collapsed="false">
      <c r="A920" s="0" t="s">
        <v>6</v>
      </c>
      <c r="B920" s="1" t="n">
        <v>45476</v>
      </c>
      <c r="C920" s="2" t="n">
        <f aca="false">RANDBETWEEN((0.3*D920),(0.6*D920))</f>
        <v>75</v>
      </c>
      <c r="D920" s="2" t="n">
        <v>124</v>
      </c>
    </row>
    <row r="921" customFormat="false" ht="14.25" hidden="false" customHeight="false" outlineLevel="0" collapsed="false">
      <c r="A921" s="0" t="s">
        <v>6</v>
      </c>
      <c r="B921" s="1" t="n">
        <v>45477</v>
      </c>
      <c r="C921" s="2" t="n">
        <f aca="false">RANDBETWEEN((0.3*D921),(0.6*D921))</f>
        <v>44</v>
      </c>
      <c r="D921" s="2" t="n">
        <v>124</v>
      </c>
    </row>
    <row r="922" customFormat="false" ht="14.25" hidden="false" customHeight="false" outlineLevel="0" collapsed="false">
      <c r="A922" s="0" t="s">
        <v>6</v>
      </c>
      <c r="B922" s="1" t="n">
        <v>45478</v>
      </c>
      <c r="C922" s="2" t="n">
        <f aca="false">RANDBETWEEN((0.3*D922),(0.6*D922))</f>
        <v>49</v>
      </c>
      <c r="D922" s="2" t="n">
        <v>124</v>
      </c>
    </row>
    <row r="923" customFormat="false" ht="14.25" hidden="false" customHeight="false" outlineLevel="0" collapsed="false">
      <c r="A923" s="0" t="s">
        <v>6</v>
      </c>
      <c r="B923" s="1" t="n">
        <v>45479</v>
      </c>
      <c r="C923" s="2" t="n">
        <f aca="false">RANDBETWEEN((0.3*D923),(0.6*D923))</f>
        <v>71</v>
      </c>
      <c r="D923" s="2" t="n">
        <v>124</v>
      </c>
    </row>
    <row r="924" customFormat="false" ht="14.25" hidden="false" customHeight="false" outlineLevel="0" collapsed="false">
      <c r="A924" s="0" t="s">
        <v>6</v>
      </c>
      <c r="B924" s="1" t="n">
        <v>45480</v>
      </c>
      <c r="C924" s="2" t="n">
        <f aca="false">RANDBETWEEN((0.3*D924),(0.6*D924))</f>
        <v>57</v>
      </c>
      <c r="D924" s="2" t="n">
        <v>124</v>
      </c>
    </row>
    <row r="925" customFormat="false" ht="14.25" hidden="false" customHeight="false" outlineLevel="0" collapsed="false">
      <c r="A925" s="0" t="s">
        <v>6</v>
      </c>
      <c r="B925" s="1" t="n">
        <v>45481</v>
      </c>
      <c r="C925" s="2" t="n">
        <f aca="false">RANDBETWEEN((0.3*D925),(0.6*D925))</f>
        <v>48</v>
      </c>
      <c r="D925" s="2" t="n">
        <v>124</v>
      </c>
    </row>
    <row r="926" customFormat="false" ht="14.25" hidden="false" customHeight="false" outlineLevel="0" collapsed="false">
      <c r="A926" s="0" t="s">
        <v>6</v>
      </c>
      <c r="B926" s="1" t="n">
        <v>45482</v>
      </c>
      <c r="C926" s="2" t="n">
        <f aca="false">RANDBETWEEN((0.3*D926),(0.6*D926))</f>
        <v>69</v>
      </c>
      <c r="D926" s="2" t="n">
        <v>124</v>
      </c>
    </row>
    <row r="927" customFormat="false" ht="14.25" hidden="false" customHeight="false" outlineLevel="0" collapsed="false">
      <c r="A927" s="0" t="s">
        <v>6</v>
      </c>
      <c r="B927" s="1" t="n">
        <v>45483</v>
      </c>
      <c r="C927" s="2" t="n">
        <f aca="false">RANDBETWEEN((0.3*D927),(0.6*D927))</f>
        <v>59</v>
      </c>
      <c r="D927" s="2" t="n">
        <v>124</v>
      </c>
    </row>
    <row r="928" customFormat="false" ht="14.25" hidden="false" customHeight="false" outlineLevel="0" collapsed="false">
      <c r="A928" s="0" t="s">
        <v>6</v>
      </c>
      <c r="B928" s="1" t="n">
        <v>45484</v>
      </c>
      <c r="C928" s="2" t="n">
        <f aca="false">RANDBETWEEN((0.3*D928),(0.6*D928))</f>
        <v>46</v>
      </c>
      <c r="D928" s="2" t="n">
        <v>124</v>
      </c>
    </row>
    <row r="929" customFormat="false" ht="14.25" hidden="false" customHeight="false" outlineLevel="0" collapsed="false">
      <c r="A929" s="0" t="s">
        <v>6</v>
      </c>
      <c r="B929" s="1" t="n">
        <v>45485</v>
      </c>
      <c r="C929" s="2" t="n">
        <f aca="false">RANDBETWEEN((0.3*D929),(0.6*D929))</f>
        <v>69</v>
      </c>
      <c r="D929" s="2" t="n">
        <v>124</v>
      </c>
    </row>
    <row r="930" customFormat="false" ht="14.25" hidden="false" customHeight="false" outlineLevel="0" collapsed="false">
      <c r="A930" s="0" t="s">
        <v>6</v>
      </c>
      <c r="B930" s="1" t="n">
        <v>45486</v>
      </c>
      <c r="C930" s="2" t="n">
        <f aca="false">RANDBETWEEN((0.3*D930),(0.6*D930))</f>
        <v>55</v>
      </c>
      <c r="D930" s="2" t="n">
        <v>124</v>
      </c>
    </row>
    <row r="931" customFormat="false" ht="14.25" hidden="false" customHeight="false" outlineLevel="0" collapsed="false">
      <c r="A931" s="0" t="s">
        <v>6</v>
      </c>
      <c r="B931" s="1" t="n">
        <v>45487</v>
      </c>
      <c r="C931" s="2" t="n">
        <f aca="false">RANDBETWEEN((0.3*D931),(0.6*D931))</f>
        <v>73</v>
      </c>
      <c r="D931" s="2" t="n">
        <v>124</v>
      </c>
    </row>
    <row r="932" customFormat="false" ht="14.25" hidden="false" customHeight="false" outlineLevel="0" collapsed="false">
      <c r="A932" s="0" t="s">
        <v>6</v>
      </c>
      <c r="B932" s="1" t="n">
        <v>45488</v>
      </c>
      <c r="C932" s="2" t="n">
        <f aca="false">RANDBETWEEN((0.3*D932),(0.6*D932))</f>
        <v>41</v>
      </c>
      <c r="D932" s="2" t="n">
        <v>124</v>
      </c>
    </row>
    <row r="933" customFormat="false" ht="14.25" hidden="false" customHeight="false" outlineLevel="0" collapsed="false">
      <c r="A933" s="0" t="s">
        <v>6</v>
      </c>
      <c r="B933" s="1" t="n">
        <v>45489</v>
      </c>
      <c r="C933" s="2" t="n">
        <f aca="false">RANDBETWEEN((0.3*D933),(0.6*D933))</f>
        <v>58</v>
      </c>
      <c r="D933" s="2" t="n">
        <v>124</v>
      </c>
    </row>
    <row r="934" customFormat="false" ht="14.25" hidden="false" customHeight="false" outlineLevel="0" collapsed="false">
      <c r="A934" s="0" t="s">
        <v>6</v>
      </c>
      <c r="B934" s="1" t="n">
        <v>45490</v>
      </c>
      <c r="C934" s="2" t="n">
        <f aca="false">RANDBETWEEN((0.3*D934),(0.6*D934))</f>
        <v>64</v>
      </c>
      <c r="D934" s="2" t="n">
        <v>124</v>
      </c>
    </row>
    <row r="935" customFormat="false" ht="14.25" hidden="false" customHeight="false" outlineLevel="0" collapsed="false">
      <c r="A935" s="0" t="s">
        <v>6</v>
      </c>
      <c r="B935" s="1" t="n">
        <v>45491</v>
      </c>
      <c r="C935" s="2" t="n">
        <f aca="false">RANDBETWEEN((0.3*D935),(0.6*D935))</f>
        <v>40</v>
      </c>
      <c r="D935" s="2" t="n">
        <v>124</v>
      </c>
    </row>
    <row r="936" customFormat="false" ht="14.25" hidden="false" customHeight="false" outlineLevel="0" collapsed="false">
      <c r="A936" s="0" t="s">
        <v>6</v>
      </c>
      <c r="B936" s="1" t="n">
        <v>45492</v>
      </c>
      <c r="C936" s="2" t="n">
        <f aca="false">RANDBETWEEN((0.3*D936),(0.6*D936))</f>
        <v>74</v>
      </c>
      <c r="D936" s="2" t="n">
        <v>124</v>
      </c>
    </row>
    <row r="937" customFormat="false" ht="14.25" hidden="false" customHeight="false" outlineLevel="0" collapsed="false">
      <c r="A937" s="0" t="s">
        <v>6</v>
      </c>
      <c r="B937" s="1" t="n">
        <v>45493</v>
      </c>
      <c r="C937" s="2" t="n">
        <f aca="false">RANDBETWEEN((0.3*D937),(0.6*D937))</f>
        <v>49</v>
      </c>
      <c r="D937" s="2" t="n">
        <v>124</v>
      </c>
    </row>
    <row r="938" customFormat="false" ht="14.25" hidden="false" customHeight="false" outlineLevel="0" collapsed="false">
      <c r="A938" s="0" t="s">
        <v>6</v>
      </c>
      <c r="B938" s="1" t="n">
        <v>45494</v>
      </c>
      <c r="C938" s="2" t="n">
        <f aca="false">RANDBETWEEN((0.3*D938),(0.6*D938))</f>
        <v>74</v>
      </c>
      <c r="D938" s="2" t="n">
        <v>124</v>
      </c>
    </row>
    <row r="939" customFormat="false" ht="14.25" hidden="false" customHeight="false" outlineLevel="0" collapsed="false">
      <c r="A939" s="0" t="s">
        <v>6</v>
      </c>
      <c r="B939" s="1" t="n">
        <v>45495</v>
      </c>
      <c r="C939" s="2" t="n">
        <f aca="false">RANDBETWEEN((0.3*D939),(0.6*D939))</f>
        <v>49</v>
      </c>
      <c r="D939" s="2" t="n">
        <v>124</v>
      </c>
    </row>
    <row r="940" customFormat="false" ht="14.25" hidden="false" customHeight="false" outlineLevel="0" collapsed="false">
      <c r="A940" s="0" t="s">
        <v>6</v>
      </c>
      <c r="B940" s="1" t="n">
        <v>45496</v>
      </c>
      <c r="C940" s="2" t="n">
        <f aca="false">RANDBETWEEN((0.3*D940),(0.6*D940))</f>
        <v>50</v>
      </c>
      <c r="D940" s="2" t="n">
        <v>124</v>
      </c>
    </row>
    <row r="941" customFormat="false" ht="14.25" hidden="false" customHeight="false" outlineLevel="0" collapsed="false">
      <c r="A941" s="0" t="s">
        <v>6</v>
      </c>
      <c r="B941" s="1" t="n">
        <v>45497</v>
      </c>
      <c r="C941" s="2" t="n">
        <f aca="false">RANDBETWEEN((0.3*D941),(0.6*D941))</f>
        <v>62</v>
      </c>
      <c r="D941" s="2" t="n">
        <v>124</v>
      </c>
    </row>
    <row r="942" customFormat="false" ht="14.25" hidden="false" customHeight="false" outlineLevel="0" collapsed="false">
      <c r="A942" s="0" t="s">
        <v>6</v>
      </c>
      <c r="B942" s="1" t="n">
        <v>45498</v>
      </c>
      <c r="C942" s="2" t="n">
        <f aca="false">RANDBETWEEN((0.3*D942),(0.6*D942))</f>
        <v>40</v>
      </c>
      <c r="D942" s="2" t="n">
        <v>124</v>
      </c>
    </row>
    <row r="943" customFormat="false" ht="14.25" hidden="false" customHeight="false" outlineLevel="0" collapsed="false">
      <c r="A943" s="0" t="s">
        <v>6</v>
      </c>
      <c r="B943" s="1" t="n">
        <v>45499</v>
      </c>
      <c r="C943" s="2" t="n">
        <f aca="false">RANDBETWEEN((0.3*D943),(0.6*D943))</f>
        <v>44</v>
      </c>
      <c r="D943" s="2" t="n">
        <v>124</v>
      </c>
    </row>
    <row r="944" customFormat="false" ht="14.25" hidden="false" customHeight="false" outlineLevel="0" collapsed="false">
      <c r="A944" s="0" t="s">
        <v>6</v>
      </c>
      <c r="B944" s="1" t="n">
        <v>45500</v>
      </c>
      <c r="C944" s="2" t="n">
        <f aca="false">RANDBETWEEN((0.3*D944),(0.6*D944))</f>
        <v>56</v>
      </c>
      <c r="D944" s="2" t="n">
        <v>124</v>
      </c>
    </row>
    <row r="945" customFormat="false" ht="14.25" hidden="false" customHeight="false" outlineLevel="0" collapsed="false">
      <c r="A945" s="0" t="s">
        <v>6</v>
      </c>
      <c r="B945" s="1" t="n">
        <v>45501</v>
      </c>
      <c r="C945" s="2" t="n">
        <f aca="false">RANDBETWEEN((0.3*D945),(0.6*D945))</f>
        <v>72</v>
      </c>
      <c r="D945" s="2" t="n">
        <v>124</v>
      </c>
    </row>
    <row r="946" customFormat="false" ht="14.25" hidden="false" customHeight="false" outlineLevel="0" collapsed="false">
      <c r="A946" s="0" t="s">
        <v>6</v>
      </c>
      <c r="B946" s="1" t="n">
        <v>45502</v>
      </c>
      <c r="C946" s="2" t="n">
        <f aca="false">RANDBETWEEN((0.3*D946),(0.6*D946))</f>
        <v>55</v>
      </c>
      <c r="D946" s="2" t="n">
        <v>124</v>
      </c>
    </row>
    <row r="947" customFormat="false" ht="14.25" hidden="false" customHeight="false" outlineLevel="0" collapsed="false">
      <c r="A947" s="0" t="s">
        <v>6</v>
      </c>
      <c r="B947" s="1" t="n">
        <v>45503</v>
      </c>
      <c r="C947" s="2" t="n">
        <f aca="false">RANDBETWEEN((0.3*D947),(0.6*D947))</f>
        <v>55</v>
      </c>
      <c r="D947" s="2" t="n">
        <v>124</v>
      </c>
    </row>
    <row r="948" customFormat="false" ht="14.25" hidden="false" customHeight="false" outlineLevel="0" collapsed="false">
      <c r="A948" s="0" t="s">
        <v>6</v>
      </c>
      <c r="B948" s="1" t="n">
        <v>45504</v>
      </c>
      <c r="C948" s="2" t="n">
        <f aca="false">RANDBETWEEN((0.3*D948),(0.6*D948))</f>
        <v>42</v>
      </c>
      <c r="D948" s="2" t="n">
        <v>124</v>
      </c>
    </row>
    <row r="949" customFormat="false" ht="14.25" hidden="false" customHeight="false" outlineLevel="0" collapsed="false">
      <c r="A949" s="0" t="s">
        <v>6</v>
      </c>
      <c r="B949" s="1" t="n">
        <v>45505</v>
      </c>
      <c r="C949" s="2" t="n">
        <f aca="false">RANDBETWEEN((0.3*D949),(0.6*D949))</f>
        <v>61</v>
      </c>
      <c r="D949" s="2" t="n">
        <v>124</v>
      </c>
    </row>
    <row r="950" customFormat="false" ht="14.25" hidden="false" customHeight="false" outlineLevel="0" collapsed="false">
      <c r="A950" s="0" t="s">
        <v>6</v>
      </c>
      <c r="B950" s="1" t="n">
        <v>45506</v>
      </c>
      <c r="C950" s="2" t="n">
        <f aca="false">RANDBETWEEN((0.3*D950),(0.6*D950))</f>
        <v>52</v>
      </c>
      <c r="D950" s="2" t="n">
        <v>124</v>
      </c>
    </row>
    <row r="951" customFormat="false" ht="14.25" hidden="false" customHeight="false" outlineLevel="0" collapsed="false">
      <c r="A951" s="0" t="s">
        <v>6</v>
      </c>
      <c r="B951" s="1" t="n">
        <v>45507</v>
      </c>
      <c r="C951" s="2" t="n">
        <f aca="false">RANDBETWEEN((0.3*D951),(0.6*D951))</f>
        <v>45</v>
      </c>
      <c r="D951" s="2" t="n">
        <v>124</v>
      </c>
    </row>
    <row r="952" customFormat="false" ht="14.25" hidden="false" customHeight="false" outlineLevel="0" collapsed="false">
      <c r="A952" s="0" t="s">
        <v>6</v>
      </c>
      <c r="B952" s="1" t="n">
        <v>45508</v>
      </c>
      <c r="C952" s="2" t="n">
        <f aca="false">RANDBETWEEN((0.3*D952),(0.6*D952))</f>
        <v>54</v>
      </c>
      <c r="D952" s="2" t="n">
        <v>124</v>
      </c>
    </row>
    <row r="953" customFormat="false" ht="14.25" hidden="false" customHeight="false" outlineLevel="0" collapsed="false">
      <c r="A953" s="0" t="s">
        <v>6</v>
      </c>
      <c r="B953" s="1" t="n">
        <v>45509</v>
      </c>
      <c r="C953" s="2" t="n">
        <f aca="false">RANDBETWEEN((0.3*D953),(0.6*D953))</f>
        <v>69</v>
      </c>
      <c r="D953" s="2" t="n">
        <v>124</v>
      </c>
    </row>
    <row r="954" customFormat="false" ht="14.25" hidden="false" customHeight="false" outlineLevel="0" collapsed="false">
      <c r="A954" s="0" t="s">
        <v>6</v>
      </c>
      <c r="B954" s="1" t="n">
        <v>45510</v>
      </c>
      <c r="C954" s="2" t="n">
        <f aca="false">RANDBETWEEN((0.3*D954),(0.6*D954))</f>
        <v>74</v>
      </c>
      <c r="D954" s="2" t="n">
        <v>124</v>
      </c>
    </row>
    <row r="955" customFormat="false" ht="14.25" hidden="false" customHeight="false" outlineLevel="0" collapsed="false">
      <c r="A955" s="0" t="s">
        <v>6</v>
      </c>
      <c r="B955" s="1" t="n">
        <v>45511</v>
      </c>
      <c r="C955" s="2" t="n">
        <f aca="false">RANDBETWEEN((0.3*D955),(0.6*D955))</f>
        <v>58</v>
      </c>
      <c r="D955" s="2" t="n">
        <v>124</v>
      </c>
    </row>
    <row r="956" customFormat="false" ht="14.25" hidden="false" customHeight="false" outlineLevel="0" collapsed="false">
      <c r="A956" s="0" t="s">
        <v>6</v>
      </c>
      <c r="B956" s="1" t="n">
        <v>45512</v>
      </c>
      <c r="C956" s="2" t="n">
        <f aca="false">RANDBETWEEN((0.3*D956),(0.6*D956))</f>
        <v>50</v>
      </c>
      <c r="D956" s="2" t="n">
        <v>124</v>
      </c>
    </row>
    <row r="957" customFormat="false" ht="14.25" hidden="false" customHeight="false" outlineLevel="0" collapsed="false">
      <c r="A957" s="0" t="s">
        <v>6</v>
      </c>
      <c r="B957" s="1" t="n">
        <v>45513</v>
      </c>
      <c r="C957" s="2" t="n">
        <f aca="false">RANDBETWEEN((0.3*D957),(0.6*D957))</f>
        <v>64</v>
      </c>
      <c r="D957" s="2" t="n">
        <v>124</v>
      </c>
    </row>
    <row r="958" customFormat="false" ht="14.25" hidden="false" customHeight="false" outlineLevel="0" collapsed="false">
      <c r="A958" s="0" t="s">
        <v>6</v>
      </c>
      <c r="B958" s="1" t="n">
        <v>45514</v>
      </c>
      <c r="C958" s="2" t="n">
        <f aca="false">RANDBETWEEN((0.3*D958),(0.6*D958))</f>
        <v>41</v>
      </c>
      <c r="D958" s="2" t="n">
        <v>124</v>
      </c>
    </row>
    <row r="959" customFormat="false" ht="14.25" hidden="false" customHeight="false" outlineLevel="0" collapsed="false">
      <c r="A959" s="0" t="s">
        <v>6</v>
      </c>
      <c r="B959" s="1" t="n">
        <v>45515</v>
      </c>
      <c r="C959" s="2" t="n">
        <f aca="false">RANDBETWEEN((0.3*D959),(0.6*D959))</f>
        <v>42</v>
      </c>
      <c r="D959" s="2" t="n">
        <v>124</v>
      </c>
    </row>
    <row r="960" customFormat="false" ht="14.25" hidden="false" customHeight="false" outlineLevel="0" collapsed="false">
      <c r="A960" s="0" t="s">
        <v>6</v>
      </c>
      <c r="B960" s="1" t="n">
        <v>45516</v>
      </c>
      <c r="C960" s="2" t="n">
        <f aca="false">RANDBETWEEN((0.3*D960),(0.6*D960))</f>
        <v>50</v>
      </c>
      <c r="D960" s="2" t="n">
        <v>124</v>
      </c>
    </row>
    <row r="961" customFormat="false" ht="14.25" hidden="false" customHeight="false" outlineLevel="0" collapsed="false">
      <c r="A961" s="0" t="s">
        <v>6</v>
      </c>
      <c r="B961" s="1" t="n">
        <v>45517</v>
      </c>
      <c r="C961" s="2" t="n">
        <f aca="false">RANDBETWEEN((0.3*D961),(0.6*D961))</f>
        <v>58</v>
      </c>
      <c r="D961" s="2" t="n">
        <v>124</v>
      </c>
    </row>
    <row r="962" customFormat="false" ht="14.25" hidden="false" customHeight="false" outlineLevel="0" collapsed="false">
      <c r="A962" s="0" t="s">
        <v>6</v>
      </c>
      <c r="B962" s="1" t="n">
        <v>45518</v>
      </c>
      <c r="C962" s="2" t="n">
        <f aca="false">RANDBETWEEN((0.3*D962),(0.6*D962))</f>
        <v>72</v>
      </c>
      <c r="D962" s="2" t="n">
        <v>124</v>
      </c>
    </row>
    <row r="963" customFormat="false" ht="14.25" hidden="false" customHeight="false" outlineLevel="0" collapsed="false">
      <c r="A963" s="0" t="s">
        <v>6</v>
      </c>
      <c r="B963" s="1" t="n">
        <v>45519</v>
      </c>
      <c r="C963" s="2" t="n">
        <f aca="false">RANDBETWEEN((0.3*D963),(0.6*D963))</f>
        <v>40</v>
      </c>
      <c r="D963" s="2" t="n">
        <v>124</v>
      </c>
    </row>
    <row r="964" customFormat="false" ht="14.25" hidden="false" customHeight="false" outlineLevel="0" collapsed="false">
      <c r="A964" s="0" t="s">
        <v>6</v>
      </c>
      <c r="B964" s="1" t="n">
        <v>45520</v>
      </c>
      <c r="C964" s="2" t="n">
        <f aca="false">RANDBETWEEN((0.3*D964),(0.6*D964))</f>
        <v>63</v>
      </c>
      <c r="D964" s="2" t="n">
        <v>124</v>
      </c>
    </row>
    <row r="965" customFormat="false" ht="14.25" hidden="false" customHeight="false" outlineLevel="0" collapsed="false">
      <c r="A965" s="0" t="s">
        <v>6</v>
      </c>
      <c r="B965" s="1" t="n">
        <v>45521</v>
      </c>
      <c r="C965" s="2" t="n">
        <f aca="false">RANDBETWEEN((0.3*D965),(0.6*D965))</f>
        <v>50</v>
      </c>
      <c r="D965" s="2" t="n">
        <v>124</v>
      </c>
    </row>
    <row r="966" customFormat="false" ht="14.25" hidden="false" customHeight="false" outlineLevel="0" collapsed="false">
      <c r="A966" s="0" t="s">
        <v>6</v>
      </c>
      <c r="B966" s="1" t="n">
        <v>45522</v>
      </c>
      <c r="C966" s="2" t="n">
        <f aca="false">RANDBETWEEN((0.3*D966),(0.6*D966))</f>
        <v>42</v>
      </c>
      <c r="D966" s="2" t="n">
        <v>124</v>
      </c>
    </row>
    <row r="967" customFormat="false" ht="14.25" hidden="false" customHeight="false" outlineLevel="0" collapsed="false">
      <c r="A967" s="0" t="s">
        <v>6</v>
      </c>
      <c r="B967" s="1" t="n">
        <v>45523</v>
      </c>
      <c r="C967" s="2" t="n">
        <f aca="false">RANDBETWEEN((0.3*D967),(0.6*D967))</f>
        <v>55</v>
      </c>
      <c r="D967" s="2" t="n">
        <v>124</v>
      </c>
    </row>
    <row r="968" customFormat="false" ht="14.25" hidden="false" customHeight="false" outlineLevel="0" collapsed="false">
      <c r="A968" s="0" t="s">
        <v>6</v>
      </c>
      <c r="B968" s="1" t="n">
        <v>45524</v>
      </c>
      <c r="C968" s="2" t="n">
        <f aca="false">RANDBETWEEN((0.3*D968),(0.6*D968))</f>
        <v>64</v>
      </c>
      <c r="D968" s="2" t="n">
        <v>124</v>
      </c>
    </row>
    <row r="969" customFormat="false" ht="14.25" hidden="false" customHeight="false" outlineLevel="0" collapsed="false">
      <c r="A969" s="0" t="s">
        <v>6</v>
      </c>
      <c r="B969" s="1" t="n">
        <v>45525</v>
      </c>
      <c r="C969" s="2" t="n">
        <f aca="false">RANDBETWEEN((0.3*D969),(0.6*D969))</f>
        <v>62</v>
      </c>
      <c r="D969" s="2" t="n">
        <v>124</v>
      </c>
    </row>
    <row r="970" customFormat="false" ht="14.25" hidden="false" customHeight="false" outlineLevel="0" collapsed="false">
      <c r="A970" s="0" t="s">
        <v>6</v>
      </c>
      <c r="B970" s="1" t="n">
        <v>45526</v>
      </c>
      <c r="C970" s="2" t="n">
        <f aca="false">RANDBETWEEN((0.3*D970),(0.6*D970))</f>
        <v>72</v>
      </c>
      <c r="D970" s="2" t="n">
        <v>124</v>
      </c>
    </row>
    <row r="971" customFormat="false" ht="14.25" hidden="false" customHeight="false" outlineLevel="0" collapsed="false">
      <c r="A971" s="0" t="s">
        <v>6</v>
      </c>
      <c r="B971" s="1" t="n">
        <v>45527</v>
      </c>
      <c r="C971" s="2" t="n">
        <f aca="false">RANDBETWEEN((0.3*D971),(0.6*D971))</f>
        <v>62</v>
      </c>
      <c r="D971" s="2" t="n">
        <v>124</v>
      </c>
    </row>
    <row r="972" customFormat="false" ht="14.25" hidden="false" customHeight="false" outlineLevel="0" collapsed="false">
      <c r="A972" s="0" t="s">
        <v>6</v>
      </c>
      <c r="B972" s="1" t="n">
        <v>45528</v>
      </c>
      <c r="C972" s="2" t="n">
        <f aca="false">RANDBETWEEN((0.3*D972),(0.6*D972))</f>
        <v>75</v>
      </c>
      <c r="D972" s="2" t="n">
        <v>124</v>
      </c>
    </row>
    <row r="973" customFormat="false" ht="14.25" hidden="false" customHeight="false" outlineLevel="0" collapsed="false">
      <c r="A973" s="0" t="s">
        <v>6</v>
      </c>
      <c r="B973" s="1" t="n">
        <v>45529</v>
      </c>
      <c r="C973" s="2" t="n">
        <f aca="false">RANDBETWEEN((0.3*D973),(0.6*D973))</f>
        <v>51</v>
      </c>
      <c r="D973" s="2" t="n">
        <v>124</v>
      </c>
    </row>
    <row r="974" customFormat="false" ht="14.25" hidden="false" customHeight="false" outlineLevel="0" collapsed="false">
      <c r="A974" s="0" t="s">
        <v>6</v>
      </c>
      <c r="B974" s="1" t="n">
        <v>45530</v>
      </c>
      <c r="C974" s="2" t="n">
        <f aca="false">RANDBETWEEN((0.3*D974),(0.6*D974))</f>
        <v>40</v>
      </c>
      <c r="D974" s="2" t="n">
        <v>124</v>
      </c>
    </row>
    <row r="975" customFormat="false" ht="14.25" hidden="false" customHeight="false" outlineLevel="0" collapsed="false">
      <c r="A975" s="0" t="s">
        <v>6</v>
      </c>
      <c r="B975" s="1" t="n">
        <v>45531</v>
      </c>
      <c r="C975" s="2" t="n">
        <f aca="false">RANDBETWEEN((0.3*D975),(0.6*D975))</f>
        <v>42</v>
      </c>
      <c r="D975" s="2" t="n">
        <v>124</v>
      </c>
    </row>
    <row r="976" customFormat="false" ht="14.25" hidden="false" customHeight="false" outlineLevel="0" collapsed="false">
      <c r="A976" s="0" t="s">
        <v>6</v>
      </c>
      <c r="B976" s="1" t="n">
        <v>45532</v>
      </c>
      <c r="C976" s="2" t="n">
        <f aca="false">RANDBETWEEN((0.3*D976),(0.6*D976))</f>
        <v>63</v>
      </c>
      <c r="D976" s="2" t="n">
        <v>124</v>
      </c>
    </row>
    <row r="977" customFormat="false" ht="14.25" hidden="false" customHeight="false" outlineLevel="0" collapsed="false">
      <c r="A977" s="0" t="s">
        <v>6</v>
      </c>
      <c r="B977" s="1" t="n">
        <v>45533</v>
      </c>
      <c r="C977" s="2" t="n">
        <f aca="false">RANDBETWEEN((0.3*D977),(0.6*D977))</f>
        <v>60</v>
      </c>
      <c r="D977" s="2" t="n">
        <v>124</v>
      </c>
    </row>
    <row r="978" customFormat="false" ht="14.25" hidden="false" customHeight="false" outlineLevel="0" collapsed="false">
      <c r="A978" s="0" t="s">
        <v>6</v>
      </c>
      <c r="B978" s="1" t="n">
        <v>45534</v>
      </c>
      <c r="C978" s="2" t="n">
        <f aca="false">RANDBETWEEN((0.3*D978),(0.6*D978))</f>
        <v>64</v>
      </c>
      <c r="D978" s="2" t="n">
        <v>124</v>
      </c>
    </row>
    <row r="979" customFormat="false" ht="14.25" hidden="false" customHeight="false" outlineLevel="0" collapsed="false">
      <c r="A979" s="0" t="s">
        <v>6</v>
      </c>
      <c r="B979" s="1" t="n">
        <v>45535</v>
      </c>
      <c r="C979" s="2" t="n">
        <f aca="false">RANDBETWEEN((0.3*D979),(0.6*D979))</f>
        <v>54</v>
      </c>
      <c r="D979" s="2" t="n">
        <v>124</v>
      </c>
    </row>
    <row r="980" customFormat="false" ht="14.25" hidden="false" customHeight="false" outlineLevel="0" collapsed="false">
      <c r="A980" s="0" t="s">
        <v>6</v>
      </c>
      <c r="B980" s="1" t="n">
        <v>45536</v>
      </c>
      <c r="C980" s="2" t="n">
        <f aca="false">RANDBETWEEN((0.3*D980),(0.6*D980))</f>
        <v>68</v>
      </c>
      <c r="D980" s="2" t="n">
        <v>124</v>
      </c>
    </row>
    <row r="981" customFormat="false" ht="14.25" hidden="false" customHeight="false" outlineLevel="0" collapsed="false">
      <c r="A981" s="0" t="s">
        <v>6</v>
      </c>
      <c r="B981" s="1" t="n">
        <v>45537</v>
      </c>
      <c r="C981" s="2" t="n">
        <f aca="false">RANDBETWEEN((0.3*D981),(0.6*D981))</f>
        <v>61</v>
      </c>
      <c r="D981" s="2" t="n">
        <v>124</v>
      </c>
    </row>
    <row r="982" customFormat="false" ht="14.25" hidden="false" customHeight="false" outlineLevel="0" collapsed="false">
      <c r="A982" s="0" t="s">
        <v>6</v>
      </c>
      <c r="B982" s="1" t="n">
        <v>45538</v>
      </c>
      <c r="C982" s="2" t="n">
        <f aca="false">RANDBETWEEN((0.3*D982),(0.6*D982))</f>
        <v>47</v>
      </c>
      <c r="D982" s="2" t="n">
        <v>124</v>
      </c>
    </row>
    <row r="983" customFormat="false" ht="14.25" hidden="false" customHeight="false" outlineLevel="0" collapsed="false">
      <c r="A983" s="0" t="s">
        <v>6</v>
      </c>
      <c r="B983" s="1" t="n">
        <v>45539</v>
      </c>
      <c r="C983" s="2" t="n">
        <f aca="false">RANDBETWEEN((0.3*D983),(0.6*D983))</f>
        <v>69</v>
      </c>
      <c r="D983" s="2" t="n">
        <v>124</v>
      </c>
    </row>
    <row r="984" customFormat="false" ht="14.25" hidden="false" customHeight="false" outlineLevel="0" collapsed="false">
      <c r="A984" s="0" t="s">
        <v>6</v>
      </c>
      <c r="B984" s="1" t="n">
        <v>45540</v>
      </c>
      <c r="C984" s="2" t="n">
        <f aca="false">RANDBETWEEN((0.3*D984),(0.6*D984))</f>
        <v>56</v>
      </c>
      <c r="D984" s="2" t="n">
        <v>124</v>
      </c>
    </row>
    <row r="985" customFormat="false" ht="14.25" hidden="false" customHeight="false" outlineLevel="0" collapsed="false">
      <c r="A985" s="0" t="s">
        <v>6</v>
      </c>
      <c r="B985" s="1" t="n">
        <v>45541</v>
      </c>
      <c r="C985" s="2" t="n">
        <f aca="false">RANDBETWEEN((0.3*D985),(0.6*D985))</f>
        <v>69</v>
      </c>
      <c r="D985" s="2" t="n">
        <v>124</v>
      </c>
    </row>
    <row r="986" customFormat="false" ht="14.25" hidden="false" customHeight="false" outlineLevel="0" collapsed="false">
      <c r="A986" s="0" t="s">
        <v>6</v>
      </c>
      <c r="B986" s="1" t="n">
        <v>45542</v>
      </c>
      <c r="C986" s="2" t="n">
        <f aca="false">RANDBETWEEN((0.3*D986),(0.6*D986))</f>
        <v>66</v>
      </c>
      <c r="D986" s="2" t="n">
        <v>124</v>
      </c>
    </row>
    <row r="987" customFormat="false" ht="14.25" hidden="false" customHeight="false" outlineLevel="0" collapsed="false">
      <c r="A987" s="0" t="s">
        <v>6</v>
      </c>
      <c r="B987" s="1" t="n">
        <v>45543</v>
      </c>
      <c r="C987" s="2" t="n">
        <f aca="false">RANDBETWEEN((0.3*D987),(0.6*D987))</f>
        <v>69</v>
      </c>
      <c r="D987" s="2" t="n">
        <v>124</v>
      </c>
    </row>
    <row r="988" customFormat="false" ht="14.25" hidden="false" customHeight="false" outlineLevel="0" collapsed="false">
      <c r="A988" s="0" t="s">
        <v>6</v>
      </c>
      <c r="B988" s="1" t="n">
        <v>45544</v>
      </c>
      <c r="C988" s="2" t="n">
        <f aca="false">RANDBETWEEN((0.3*D988),(0.6*D988))</f>
        <v>67</v>
      </c>
      <c r="D988" s="2" t="n">
        <v>124</v>
      </c>
    </row>
    <row r="989" customFormat="false" ht="14.25" hidden="false" customHeight="false" outlineLevel="0" collapsed="false">
      <c r="A989" s="0" t="s">
        <v>6</v>
      </c>
      <c r="B989" s="1" t="n">
        <v>45545</v>
      </c>
      <c r="C989" s="2" t="n">
        <f aca="false">RANDBETWEEN((0.3*D989),(0.6*D989))</f>
        <v>59</v>
      </c>
      <c r="D989" s="2" t="n">
        <v>124</v>
      </c>
    </row>
    <row r="990" customFormat="false" ht="14.25" hidden="false" customHeight="false" outlineLevel="0" collapsed="false">
      <c r="A990" s="0" t="s">
        <v>6</v>
      </c>
      <c r="B990" s="1" t="n">
        <v>45546</v>
      </c>
      <c r="C990" s="2" t="n">
        <f aca="false">RANDBETWEEN((0.3*D990),(0.6*D990))</f>
        <v>41</v>
      </c>
      <c r="D990" s="2" t="n">
        <v>124</v>
      </c>
    </row>
    <row r="991" customFormat="false" ht="14.25" hidden="false" customHeight="false" outlineLevel="0" collapsed="false">
      <c r="A991" s="0" t="s">
        <v>6</v>
      </c>
      <c r="B991" s="1" t="n">
        <v>45547</v>
      </c>
      <c r="C991" s="2" t="n">
        <f aca="false">RANDBETWEEN((0.3*D991),(0.6*D991))</f>
        <v>55</v>
      </c>
      <c r="D991" s="2" t="n">
        <v>124</v>
      </c>
    </row>
    <row r="992" customFormat="false" ht="14.25" hidden="false" customHeight="false" outlineLevel="0" collapsed="false">
      <c r="A992" s="0" t="s">
        <v>6</v>
      </c>
      <c r="B992" s="1" t="n">
        <v>45548</v>
      </c>
      <c r="C992" s="2" t="n">
        <f aca="false">RANDBETWEEN((0.3*D992),(0.6*D992))</f>
        <v>48</v>
      </c>
      <c r="D992" s="2" t="n">
        <v>124</v>
      </c>
    </row>
    <row r="993" customFormat="false" ht="14.25" hidden="false" customHeight="false" outlineLevel="0" collapsed="false">
      <c r="A993" s="0" t="s">
        <v>6</v>
      </c>
      <c r="B993" s="1" t="n">
        <v>45549</v>
      </c>
      <c r="C993" s="2" t="n">
        <f aca="false">RANDBETWEEN((0.3*D993),(0.6*D993))</f>
        <v>39</v>
      </c>
      <c r="D993" s="2" t="n">
        <v>124</v>
      </c>
    </row>
    <row r="994" customFormat="false" ht="14.25" hidden="false" customHeight="false" outlineLevel="0" collapsed="false">
      <c r="A994" s="0" t="s">
        <v>6</v>
      </c>
      <c r="B994" s="1" t="n">
        <v>45550</v>
      </c>
      <c r="C994" s="2" t="n">
        <f aca="false">RANDBETWEEN((0.3*D994),(0.6*D994))</f>
        <v>58</v>
      </c>
      <c r="D994" s="2" t="n">
        <v>124</v>
      </c>
    </row>
    <row r="995" customFormat="false" ht="14.25" hidden="false" customHeight="false" outlineLevel="0" collapsed="false">
      <c r="A995" s="0" t="s">
        <v>6</v>
      </c>
      <c r="B995" s="1" t="n">
        <v>45551</v>
      </c>
      <c r="C995" s="2" t="n">
        <f aca="false">RANDBETWEEN((0.3*D995),(0.6*D995))</f>
        <v>54</v>
      </c>
      <c r="D995" s="2" t="n">
        <v>124</v>
      </c>
    </row>
    <row r="996" customFormat="false" ht="14.25" hidden="false" customHeight="false" outlineLevel="0" collapsed="false">
      <c r="A996" s="0" t="s">
        <v>6</v>
      </c>
      <c r="B996" s="1" t="n">
        <v>45552</v>
      </c>
      <c r="C996" s="2" t="n">
        <f aca="false">RANDBETWEEN((0.3*D996),(0.6*D996))</f>
        <v>75</v>
      </c>
      <c r="D996" s="2" t="n">
        <v>124</v>
      </c>
    </row>
    <row r="997" customFormat="false" ht="14.25" hidden="false" customHeight="false" outlineLevel="0" collapsed="false">
      <c r="A997" s="0" t="s">
        <v>6</v>
      </c>
      <c r="B997" s="1" t="n">
        <v>45553</v>
      </c>
      <c r="C997" s="2" t="n">
        <f aca="false">RANDBETWEEN((0.3*D997),(0.6*D997))</f>
        <v>67</v>
      </c>
      <c r="D997" s="2" t="n">
        <v>124</v>
      </c>
    </row>
    <row r="998" customFormat="false" ht="14.25" hidden="false" customHeight="false" outlineLevel="0" collapsed="false">
      <c r="A998" s="0" t="s">
        <v>6</v>
      </c>
      <c r="B998" s="1" t="n">
        <v>45554</v>
      </c>
      <c r="C998" s="2" t="n">
        <f aca="false">RANDBETWEEN((0.3*D998),(0.6*D998))</f>
        <v>58</v>
      </c>
      <c r="D998" s="2" t="n">
        <v>124</v>
      </c>
    </row>
    <row r="999" customFormat="false" ht="14.25" hidden="false" customHeight="false" outlineLevel="0" collapsed="false">
      <c r="A999" s="0" t="s">
        <v>6</v>
      </c>
      <c r="B999" s="1" t="n">
        <v>45555</v>
      </c>
      <c r="C999" s="2" t="n">
        <f aca="false">RANDBETWEEN((0.3*D999),(0.6*D999))</f>
        <v>39</v>
      </c>
      <c r="D999" s="2" t="n">
        <v>124</v>
      </c>
    </row>
    <row r="1000" customFormat="false" ht="14.25" hidden="false" customHeight="false" outlineLevel="0" collapsed="false">
      <c r="A1000" s="0" t="s">
        <v>6</v>
      </c>
      <c r="B1000" s="1" t="n">
        <v>45556</v>
      </c>
      <c r="C1000" s="2" t="n">
        <f aca="false">RANDBETWEEN((0.3*D1000),(0.6*D1000))</f>
        <v>45</v>
      </c>
      <c r="D1000" s="2" t="n">
        <v>124</v>
      </c>
    </row>
    <row r="1001" customFormat="false" ht="14.25" hidden="false" customHeight="false" outlineLevel="0" collapsed="false">
      <c r="A1001" s="0" t="s">
        <v>6</v>
      </c>
      <c r="B1001" s="1" t="n">
        <v>45557</v>
      </c>
      <c r="C1001" s="2" t="n">
        <f aca="false">RANDBETWEEN((0.3*D1001),(0.6*D1001))</f>
        <v>64</v>
      </c>
      <c r="D1001" s="2" t="n">
        <v>124</v>
      </c>
    </row>
    <row r="1002" customFormat="false" ht="14.25" hidden="false" customHeight="false" outlineLevel="0" collapsed="false">
      <c r="A1002" s="0" t="s">
        <v>6</v>
      </c>
      <c r="B1002" s="1" t="n">
        <v>45558</v>
      </c>
      <c r="C1002" s="2" t="n">
        <f aca="false">RANDBETWEEN((0.3*D1002),(0.6*D1002))</f>
        <v>62</v>
      </c>
      <c r="D1002" s="2" t="n">
        <v>124</v>
      </c>
    </row>
    <row r="1003" customFormat="false" ht="14.25" hidden="false" customHeight="false" outlineLevel="0" collapsed="false">
      <c r="A1003" s="0" t="s">
        <v>6</v>
      </c>
      <c r="B1003" s="1" t="n">
        <v>45559</v>
      </c>
      <c r="C1003" s="2" t="n">
        <f aca="false">RANDBETWEEN((0.3*D1003),(0.6*D1003))</f>
        <v>71</v>
      </c>
      <c r="D1003" s="2" t="n">
        <v>124</v>
      </c>
    </row>
    <row r="1004" customFormat="false" ht="14.25" hidden="false" customHeight="false" outlineLevel="0" collapsed="false">
      <c r="A1004" s="0" t="s">
        <v>6</v>
      </c>
      <c r="B1004" s="1" t="n">
        <v>45560</v>
      </c>
      <c r="C1004" s="2" t="n">
        <f aca="false">RANDBETWEEN((0.3*D1004),(0.6*D1004))</f>
        <v>50</v>
      </c>
      <c r="D1004" s="2" t="n">
        <v>124</v>
      </c>
    </row>
    <row r="1005" customFormat="false" ht="14.25" hidden="false" customHeight="false" outlineLevel="0" collapsed="false">
      <c r="A1005" s="0" t="s">
        <v>6</v>
      </c>
      <c r="B1005" s="1" t="n">
        <v>45561</v>
      </c>
      <c r="C1005" s="2" t="n">
        <f aca="false">RANDBETWEEN((0.3*D1005),(0.6*D1005))</f>
        <v>75</v>
      </c>
      <c r="D1005" s="2" t="n">
        <v>124</v>
      </c>
    </row>
    <row r="1006" customFormat="false" ht="14.25" hidden="false" customHeight="false" outlineLevel="0" collapsed="false">
      <c r="A1006" s="0" t="s">
        <v>6</v>
      </c>
      <c r="B1006" s="1" t="n">
        <v>45562</v>
      </c>
      <c r="C1006" s="2" t="n">
        <f aca="false">RANDBETWEEN((0.3*D1006),(0.6*D1006))</f>
        <v>75</v>
      </c>
      <c r="D1006" s="2" t="n">
        <v>124</v>
      </c>
    </row>
    <row r="1007" customFormat="false" ht="14.25" hidden="false" customHeight="false" outlineLevel="0" collapsed="false">
      <c r="A1007" s="0" t="s">
        <v>6</v>
      </c>
      <c r="B1007" s="1" t="n">
        <v>45563</v>
      </c>
      <c r="C1007" s="2" t="n">
        <f aca="false">RANDBETWEEN((0.3*D1007),(0.6*D1007))</f>
        <v>40</v>
      </c>
      <c r="D1007" s="2" t="n">
        <v>124</v>
      </c>
    </row>
    <row r="1008" customFormat="false" ht="14.25" hidden="false" customHeight="false" outlineLevel="0" collapsed="false">
      <c r="A1008" s="0" t="s">
        <v>6</v>
      </c>
      <c r="B1008" s="1" t="n">
        <v>45564</v>
      </c>
      <c r="C1008" s="2" t="n">
        <f aca="false">RANDBETWEEN((0.3*D1008),(0.6*D1008))</f>
        <v>48</v>
      </c>
      <c r="D1008" s="2" t="n">
        <v>124</v>
      </c>
    </row>
    <row r="1009" customFormat="false" ht="14.25" hidden="false" customHeight="false" outlineLevel="0" collapsed="false">
      <c r="A1009" s="0" t="s">
        <v>6</v>
      </c>
      <c r="B1009" s="1" t="n">
        <v>45565</v>
      </c>
      <c r="C1009" s="2" t="n">
        <f aca="false">RANDBETWEEN((0.3*D1009),(0.6*D1009))</f>
        <v>66</v>
      </c>
      <c r="D1009" s="2" t="n">
        <v>124</v>
      </c>
    </row>
    <row r="1010" customFormat="false" ht="14.25" hidden="false" customHeight="false" outlineLevel="0" collapsed="false">
      <c r="A1010" s="0" t="s">
        <v>6</v>
      </c>
      <c r="B1010" s="1" t="n">
        <v>45566</v>
      </c>
      <c r="C1010" s="2" t="n">
        <f aca="false">RANDBETWEEN((0.3*D1010),(0.6*D1010))</f>
        <v>38</v>
      </c>
      <c r="D1010" s="2" t="n">
        <v>124</v>
      </c>
    </row>
    <row r="1011" customFormat="false" ht="14.25" hidden="false" customHeight="false" outlineLevel="0" collapsed="false">
      <c r="A1011" s="0" t="s">
        <v>6</v>
      </c>
      <c r="B1011" s="1" t="n">
        <v>45567</v>
      </c>
      <c r="C1011" s="2" t="n">
        <f aca="false">RANDBETWEEN((0.3*D1011),(0.6*D1011))</f>
        <v>41</v>
      </c>
      <c r="D1011" s="2" t="n">
        <v>124</v>
      </c>
    </row>
    <row r="1012" customFormat="false" ht="14.25" hidden="false" customHeight="false" outlineLevel="0" collapsed="false">
      <c r="A1012" s="0" t="s">
        <v>6</v>
      </c>
      <c r="B1012" s="1" t="n">
        <v>45568</v>
      </c>
      <c r="C1012" s="2" t="n">
        <f aca="false">RANDBETWEEN((0.3*D1012),(0.6*D1012))</f>
        <v>55</v>
      </c>
      <c r="D1012" s="2" t="n">
        <v>124</v>
      </c>
    </row>
    <row r="1013" customFormat="false" ht="14.25" hidden="false" customHeight="false" outlineLevel="0" collapsed="false">
      <c r="A1013" s="0" t="s">
        <v>6</v>
      </c>
      <c r="B1013" s="1" t="n">
        <v>45569</v>
      </c>
      <c r="C1013" s="2" t="n">
        <f aca="false">RANDBETWEEN((0.3*D1013),(0.6*D1013))</f>
        <v>43</v>
      </c>
      <c r="D1013" s="2" t="n">
        <v>124</v>
      </c>
    </row>
    <row r="1014" customFormat="false" ht="14.25" hidden="false" customHeight="false" outlineLevel="0" collapsed="false">
      <c r="A1014" s="0" t="s">
        <v>6</v>
      </c>
      <c r="B1014" s="1" t="n">
        <v>45570</v>
      </c>
      <c r="C1014" s="2" t="n">
        <f aca="false">RANDBETWEEN((0.3*D1014),(0.6*D1014))</f>
        <v>68</v>
      </c>
      <c r="D1014" s="2" t="n">
        <v>124</v>
      </c>
    </row>
    <row r="1015" customFormat="false" ht="14.25" hidden="false" customHeight="false" outlineLevel="0" collapsed="false">
      <c r="A1015" s="0" t="s">
        <v>6</v>
      </c>
      <c r="B1015" s="1" t="n">
        <v>45571</v>
      </c>
      <c r="C1015" s="2" t="n">
        <f aca="false">RANDBETWEEN((0.3*D1015),(0.6*D1015))</f>
        <v>46</v>
      </c>
      <c r="D1015" s="2" t="n">
        <v>124</v>
      </c>
    </row>
    <row r="1016" customFormat="false" ht="14.25" hidden="false" customHeight="false" outlineLevel="0" collapsed="false">
      <c r="A1016" s="0" t="s">
        <v>6</v>
      </c>
      <c r="B1016" s="1" t="n">
        <v>45572</v>
      </c>
      <c r="C1016" s="2" t="n">
        <f aca="false">RANDBETWEEN((0.3*D1016),(0.6*D1016))</f>
        <v>61</v>
      </c>
      <c r="D1016" s="2" t="n">
        <v>124</v>
      </c>
    </row>
    <row r="1017" customFormat="false" ht="14.25" hidden="false" customHeight="false" outlineLevel="0" collapsed="false">
      <c r="A1017" s="0" t="s">
        <v>6</v>
      </c>
      <c r="B1017" s="1" t="n">
        <v>45573</v>
      </c>
      <c r="C1017" s="2" t="n">
        <f aca="false">RANDBETWEEN((0.3*D1017),(0.6*D1017))</f>
        <v>64</v>
      </c>
      <c r="D1017" s="2" t="n">
        <v>124</v>
      </c>
    </row>
    <row r="1018" customFormat="false" ht="14.25" hidden="false" customHeight="false" outlineLevel="0" collapsed="false">
      <c r="A1018" s="0" t="s">
        <v>6</v>
      </c>
      <c r="B1018" s="1" t="n">
        <v>45574</v>
      </c>
      <c r="C1018" s="2" t="n">
        <f aca="false">RANDBETWEEN((0.3*D1018),(0.6*D1018))</f>
        <v>47</v>
      </c>
      <c r="D1018" s="2" t="n">
        <v>124</v>
      </c>
    </row>
    <row r="1019" customFormat="false" ht="14.25" hidden="false" customHeight="false" outlineLevel="0" collapsed="false">
      <c r="A1019" s="0" t="s">
        <v>6</v>
      </c>
      <c r="B1019" s="1" t="n">
        <v>45575</v>
      </c>
      <c r="C1019" s="2" t="n">
        <f aca="false">RANDBETWEEN((0.3*D1019),(0.6*D1019))</f>
        <v>46</v>
      </c>
      <c r="D1019" s="2" t="n">
        <v>124</v>
      </c>
    </row>
    <row r="1020" customFormat="false" ht="14.25" hidden="false" customHeight="false" outlineLevel="0" collapsed="false">
      <c r="A1020" s="0" t="s">
        <v>6</v>
      </c>
      <c r="B1020" s="1" t="n">
        <v>45576</v>
      </c>
      <c r="C1020" s="2" t="n">
        <f aca="false">RANDBETWEEN((0.3*D1020),(0.6*D1020))</f>
        <v>43</v>
      </c>
      <c r="D1020" s="2" t="n">
        <v>124</v>
      </c>
    </row>
    <row r="1021" customFormat="false" ht="14.25" hidden="false" customHeight="false" outlineLevel="0" collapsed="false">
      <c r="A1021" s="0" t="s">
        <v>6</v>
      </c>
      <c r="B1021" s="1" t="n">
        <v>45577</v>
      </c>
      <c r="C1021" s="2" t="n">
        <f aca="false">RANDBETWEEN((0.3*D1021),(0.6*D1021))</f>
        <v>52</v>
      </c>
      <c r="D1021" s="2" t="n">
        <v>124</v>
      </c>
    </row>
    <row r="1022" customFormat="false" ht="14.25" hidden="false" customHeight="false" outlineLevel="0" collapsed="false">
      <c r="A1022" s="0" t="s">
        <v>6</v>
      </c>
      <c r="B1022" s="1" t="n">
        <v>45578</v>
      </c>
      <c r="C1022" s="2" t="n">
        <f aca="false">RANDBETWEEN((0.3*D1022),(0.6*D1022))</f>
        <v>58</v>
      </c>
      <c r="D1022" s="2" t="n">
        <v>124</v>
      </c>
    </row>
    <row r="1023" customFormat="false" ht="14.25" hidden="false" customHeight="false" outlineLevel="0" collapsed="false">
      <c r="A1023" s="0" t="s">
        <v>6</v>
      </c>
      <c r="B1023" s="1" t="n">
        <v>45579</v>
      </c>
      <c r="C1023" s="2" t="n">
        <f aca="false">RANDBETWEEN((0.3*D1023),(0.6*D1023))</f>
        <v>64</v>
      </c>
      <c r="D1023" s="2" t="n">
        <v>124</v>
      </c>
    </row>
    <row r="1024" customFormat="false" ht="14.25" hidden="false" customHeight="false" outlineLevel="0" collapsed="false">
      <c r="A1024" s="0" t="s">
        <v>6</v>
      </c>
      <c r="B1024" s="1" t="n">
        <v>45580</v>
      </c>
      <c r="C1024" s="2" t="n">
        <f aca="false">RANDBETWEEN((0.3*D1024),(0.6*D1024))</f>
        <v>49</v>
      </c>
      <c r="D1024" s="2" t="n">
        <v>124</v>
      </c>
    </row>
    <row r="1025" customFormat="false" ht="14.25" hidden="false" customHeight="false" outlineLevel="0" collapsed="false">
      <c r="A1025" s="0" t="s">
        <v>6</v>
      </c>
      <c r="B1025" s="1" t="n">
        <v>45581</v>
      </c>
      <c r="C1025" s="2" t="n">
        <f aca="false">RANDBETWEEN((0.3*D1025),(0.6*D1025))</f>
        <v>64</v>
      </c>
      <c r="D1025" s="2" t="n">
        <v>124</v>
      </c>
    </row>
    <row r="1026" customFormat="false" ht="14.25" hidden="false" customHeight="false" outlineLevel="0" collapsed="false">
      <c r="A1026" s="0" t="s">
        <v>6</v>
      </c>
      <c r="B1026" s="1" t="n">
        <v>45582</v>
      </c>
      <c r="C1026" s="2" t="n">
        <f aca="false">RANDBETWEEN((0.3*D1026),(0.6*D1026))</f>
        <v>71</v>
      </c>
      <c r="D1026" s="2" t="n">
        <v>124</v>
      </c>
    </row>
    <row r="1027" customFormat="false" ht="14.25" hidden="false" customHeight="false" outlineLevel="0" collapsed="false">
      <c r="A1027" s="0" t="s">
        <v>6</v>
      </c>
      <c r="B1027" s="1" t="n">
        <v>45583</v>
      </c>
      <c r="C1027" s="2" t="n">
        <f aca="false">RANDBETWEEN((0.3*D1027),(0.6*D1027))</f>
        <v>63</v>
      </c>
      <c r="D1027" s="2" t="n">
        <v>124</v>
      </c>
    </row>
    <row r="1028" customFormat="false" ht="14.25" hidden="false" customHeight="false" outlineLevel="0" collapsed="false">
      <c r="A1028" s="0" t="s">
        <v>6</v>
      </c>
      <c r="B1028" s="1" t="n">
        <v>45584</v>
      </c>
      <c r="C1028" s="2" t="n">
        <f aca="false">RANDBETWEEN((0.3*D1028),(0.6*D1028))</f>
        <v>57</v>
      </c>
      <c r="D1028" s="2" t="n">
        <v>124</v>
      </c>
    </row>
    <row r="1029" customFormat="false" ht="14.25" hidden="false" customHeight="false" outlineLevel="0" collapsed="false">
      <c r="A1029" s="0" t="s">
        <v>6</v>
      </c>
      <c r="B1029" s="1" t="n">
        <v>45585</v>
      </c>
      <c r="C1029" s="2" t="n">
        <f aca="false">RANDBETWEEN((0.3*D1029),(0.6*D1029))</f>
        <v>72</v>
      </c>
      <c r="D1029" s="2" t="n">
        <v>124</v>
      </c>
    </row>
    <row r="1030" customFormat="false" ht="14.25" hidden="false" customHeight="false" outlineLevel="0" collapsed="false">
      <c r="A1030" s="0" t="s">
        <v>6</v>
      </c>
      <c r="B1030" s="1" t="n">
        <v>45586</v>
      </c>
      <c r="C1030" s="2" t="n">
        <f aca="false">RANDBETWEEN((0.3*D1030),(0.6*D1030))</f>
        <v>40</v>
      </c>
      <c r="D1030" s="2" t="n">
        <v>124</v>
      </c>
    </row>
    <row r="1031" customFormat="false" ht="14.25" hidden="false" customHeight="false" outlineLevel="0" collapsed="false">
      <c r="A1031" s="0" t="s">
        <v>6</v>
      </c>
      <c r="B1031" s="1" t="n">
        <v>45587</v>
      </c>
      <c r="C1031" s="2" t="n">
        <f aca="false">RANDBETWEEN((0.3*D1031),(0.6*D1031))</f>
        <v>54</v>
      </c>
      <c r="D1031" s="2" t="n">
        <v>124</v>
      </c>
    </row>
    <row r="1032" customFormat="false" ht="14.25" hidden="false" customHeight="false" outlineLevel="0" collapsed="false">
      <c r="A1032" s="0" t="s">
        <v>6</v>
      </c>
      <c r="B1032" s="1" t="n">
        <v>45588</v>
      </c>
      <c r="C1032" s="2" t="n">
        <f aca="false">RANDBETWEEN((0.3*D1032),(0.6*D1032))</f>
        <v>47</v>
      </c>
      <c r="D1032" s="2" t="n">
        <v>124</v>
      </c>
    </row>
    <row r="1033" customFormat="false" ht="14.25" hidden="false" customHeight="false" outlineLevel="0" collapsed="false">
      <c r="A1033" s="0" t="s">
        <v>6</v>
      </c>
      <c r="B1033" s="1" t="n">
        <v>45589</v>
      </c>
      <c r="C1033" s="2" t="n">
        <f aca="false">RANDBETWEEN((0.3*D1033),(0.6*D1033))</f>
        <v>45</v>
      </c>
      <c r="D1033" s="2" t="n">
        <v>124</v>
      </c>
    </row>
    <row r="1034" customFormat="false" ht="14.25" hidden="false" customHeight="false" outlineLevel="0" collapsed="false">
      <c r="A1034" s="0" t="s">
        <v>6</v>
      </c>
      <c r="B1034" s="1" t="n">
        <v>45590</v>
      </c>
      <c r="C1034" s="2" t="n">
        <f aca="false">RANDBETWEEN((0.3*D1034),(0.6*D1034))</f>
        <v>43</v>
      </c>
      <c r="D1034" s="2" t="n">
        <v>124</v>
      </c>
    </row>
    <row r="1035" customFormat="false" ht="14.25" hidden="false" customHeight="false" outlineLevel="0" collapsed="false">
      <c r="A1035" s="0" t="s">
        <v>6</v>
      </c>
      <c r="B1035" s="1" t="n">
        <v>45591</v>
      </c>
      <c r="C1035" s="2" t="n">
        <f aca="false">RANDBETWEEN((0.3*D1035),(0.6*D1035))</f>
        <v>59</v>
      </c>
      <c r="D1035" s="2" t="n">
        <v>124</v>
      </c>
    </row>
    <row r="1036" customFormat="false" ht="14.25" hidden="false" customHeight="false" outlineLevel="0" collapsed="false">
      <c r="A1036" s="0" t="s">
        <v>6</v>
      </c>
      <c r="B1036" s="1" t="n">
        <v>45592</v>
      </c>
      <c r="C1036" s="2" t="n">
        <f aca="false">RANDBETWEEN((0.3*D1036),(0.6*D1036))</f>
        <v>60</v>
      </c>
      <c r="D1036" s="2" t="n">
        <v>124</v>
      </c>
    </row>
    <row r="1037" customFormat="false" ht="14.25" hidden="false" customHeight="false" outlineLevel="0" collapsed="false">
      <c r="A1037" s="0" t="s">
        <v>6</v>
      </c>
      <c r="B1037" s="1" t="n">
        <v>45593</v>
      </c>
      <c r="C1037" s="2" t="n">
        <f aca="false">RANDBETWEEN((0.3*D1037),(0.6*D1037))</f>
        <v>72</v>
      </c>
      <c r="D1037" s="2" t="n">
        <v>124</v>
      </c>
    </row>
    <row r="1038" customFormat="false" ht="14.25" hidden="false" customHeight="false" outlineLevel="0" collapsed="false">
      <c r="A1038" s="0" t="s">
        <v>6</v>
      </c>
      <c r="B1038" s="1" t="n">
        <v>45594</v>
      </c>
      <c r="C1038" s="2" t="n">
        <f aca="false">RANDBETWEEN((0.3*D1038),(0.6*D1038))</f>
        <v>46</v>
      </c>
      <c r="D1038" s="2" t="n">
        <v>124</v>
      </c>
    </row>
    <row r="1039" customFormat="false" ht="14.25" hidden="false" customHeight="false" outlineLevel="0" collapsed="false">
      <c r="A1039" s="0" t="s">
        <v>6</v>
      </c>
      <c r="B1039" s="1" t="n">
        <v>45595</v>
      </c>
      <c r="C1039" s="2" t="n">
        <f aca="false">RANDBETWEEN((0.3*D1039),(0.6*D1039))</f>
        <v>55</v>
      </c>
      <c r="D1039" s="2" t="n">
        <v>124</v>
      </c>
    </row>
    <row r="1040" customFormat="false" ht="14.25" hidden="false" customHeight="false" outlineLevel="0" collapsed="false">
      <c r="A1040" s="0" t="s">
        <v>6</v>
      </c>
      <c r="B1040" s="1" t="n">
        <v>45596</v>
      </c>
      <c r="C1040" s="2" t="n">
        <f aca="false">RANDBETWEEN((0.3*D1040),(0.6*D1040))</f>
        <v>43</v>
      </c>
      <c r="D1040" s="2" t="n">
        <v>124</v>
      </c>
    </row>
    <row r="1041" customFormat="false" ht="14.25" hidden="false" customHeight="false" outlineLevel="0" collapsed="false">
      <c r="A1041" s="0" t="s">
        <v>6</v>
      </c>
      <c r="B1041" s="1" t="n">
        <v>45597</v>
      </c>
      <c r="C1041" s="2" t="n">
        <f aca="false">RANDBETWEEN((0.3*D1041),(0.6*D1041))</f>
        <v>72</v>
      </c>
      <c r="D1041" s="2" t="n">
        <v>124</v>
      </c>
    </row>
    <row r="1042" customFormat="false" ht="14.25" hidden="false" customHeight="false" outlineLevel="0" collapsed="false">
      <c r="A1042" s="0" t="s">
        <v>6</v>
      </c>
      <c r="B1042" s="1" t="n">
        <v>45598</v>
      </c>
      <c r="C1042" s="2" t="n">
        <f aca="false">RANDBETWEEN((0.3*D1042),(0.6*D1042))</f>
        <v>61</v>
      </c>
      <c r="D1042" s="2" t="n">
        <v>124</v>
      </c>
    </row>
    <row r="1043" customFormat="false" ht="14.25" hidden="false" customHeight="false" outlineLevel="0" collapsed="false">
      <c r="A1043" s="0" t="s">
        <v>6</v>
      </c>
      <c r="B1043" s="1" t="n">
        <v>45599</v>
      </c>
      <c r="C1043" s="2" t="n">
        <f aca="false">RANDBETWEEN((0.3*D1043),(0.6*D1043))</f>
        <v>65</v>
      </c>
      <c r="D1043" s="2" t="n">
        <v>124</v>
      </c>
    </row>
    <row r="1044" customFormat="false" ht="14.25" hidden="false" customHeight="false" outlineLevel="0" collapsed="false">
      <c r="A1044" s="0" t="s">
        <v>6</v>
      </c>
      <c r="B1044" s="1" t="n">
        <v>45600</v>
      </c>
      <c r="C1044" s="2" t="n">
        <f aca="false">RANDBETWEEN((0.3*D1044),(0.6*D1044))</f>
        <v>53</v>
      </c>
      <c r="D1044" s="2" t="n">
        <v>124</v>
      </c>
    </row>
    <row r="1045" customFormat="false" ht="14.25" hidden="false" customHeight="false" outlineLevel="0" collapsed="false">
      <c r="A1045" s="0" t="s">
        <v>6</v>
      </c>
      <c r="B1045" s="1" t="n">
        <v>45601</v>
      </c>
      <c r="C1045" s="2" t="n">
        <f aca="false">RANDBETWEEN((0.3*D1045),(0.6*D1045))</f>
        <v>58</v>
      </c>
      <c r="D1045" s="2" t="n">
        <v>124</v>
      </c>
    </row>
    <row r="1046" customFormat="false" ht="14.25" hidden="false" customHeight="false" outlineLevel="0" collapsed="false">
      <c r="A1046" s="0" t="s">
        <v>6</v>
      </c>
      <c r="B1046" s="1" t="n">
        <v>45602</v>
      </c>
      <c r="C1046" s="2" t="n">
        <f aca="false">RANDBETWEEN((0.3*D1046),(0.6*D1046))</f>
        <v>51</v>
      </c>
      <c r="D1046" s="2" t="n">
        <v>124</v>
      </c>
    </row>
    <row r="1047" customFormat="false" ht="14.25" hidden="false" customHeight="false" outlineLevel="0" collapsed="false">
      <c r="A1047" s="0" t="s">
        <v>6</v>
      </c>
      <c r="B1047" s="1" t="n">
        <v>45603</v>
      </c>
      <c r="C1047" s="2" t="n">
        <f aca="false">RANDBETWEEN((0.3*D1047),(0.6*D1047))</f>
        <v>56</v>
      </c>
      <c r="D1047" s="2" t="n">
        <v>124</v>
      </c>
    </row>
    <row r="1048" customFormat="false" ht="14.25" hidden="false" customHeight="false" outlineLevel="0" collapsed="false">
      <c r="A1048" s="0" t="s">
        <v>6</v>
      </c>
      <c r="B1048" s="1" t="n">
        <v>45604</v>
      </c>
      <c r="C1048" s="2" t="n">
        <f aca="false">RANDBETWEEN((0.3*D1048),(0.6*D1048))</f>
        <v>58</v>
      </c>
      <c r="D1048" s="2" t="n">
        <v>124</v>
      </c>
    </row>
    <row r="1049" customFormat="false" ht="14.25" hidden="false" customHeight="false" outlineLevel="0" collapsed="false">
      <c r="A1049" s="0" t="s">
        <v>6</v>
      </c>
      <c r="B1049" s="1" t="n">
        <v>45605</v>
      </c>
      <c r="C1049" s="2" t="n">
        <f aca="false">RANDBETWEEN((0.3*D1049),(0.6*D1049))</f>
        <v>71</v>
      </c>
      <c r="D1049" s="2" t="n">
        <v>124</v>
      </c>
    </row>
    <row r="1050" customFormat="false" ht="14.25" hidden="false" customHeight="false" outlineLevel="0" collapsed="false">
      <c r="A1050" s="0" t="s">
        <v>6</v>
      </c>
      <c r="B1050" s="1" t="n">
        <v>45606</v>
      </c>
      <c r="C1050" s="2" t="n">
        <f aca="false">RANDBETWEEN((0.3*D1050),(0.6*D1050))</f>
        <v>55</v>
      </c>
      <c r="D1050" s="2" t="n">
        <v>124</v>
      </c>
    </row>
    <row r="1051" customFormat="false" ht="14.25" hidden="false" customHeight="false" outlineLevel="0" collapsed="false">
      <c r="A1051" s="0" t="s">
        <v>6</v>
      </c>
      <c r="B1051" s="1" t="n">
        <v>45607</v>
      </c>
      <c r="C1051" s="2" t="n">
        <f aca="false">RANDBETWEEN((0.3*D1051),(0.6*D1051))</f>
        <v>51</v>
      </c>
      <c r="D1051" s="2" t="n">
        <v>124</v>
      </c>
    </row>
    <row r="1052" customFormat="false" ht="14.25" hidden="false" customHeight="false" outlineLevel="0" collapsed="false">
      <c r="A1052" s="0" t="s">
        <v>6</v>
      </c>
      <c r="B1052" s="1" t="n">
        <v>45608</v>
      </c>
      <c r="C1052" s="2" t="n">
        <f aca="false">RANDBETWEEN((0.3*D1052),(0.6*D1052))</f>
        <v>51</v>
      </c>
      <c r="D1052" s="2" t="n">
        <v>124</v>
      </c>
    </row>
    <row r="1053" customFormat="false" ht="14.25" hidden="false" customHeight="false" outlineLevel="0" collapsed="false">
      <c r="A1053" s="0" t="s">
        <v>6</v>
      </c>
      <c r="B1053" s="1" t="n">
        <v>45609</v>
      </c>
      <c r="C1053" s="2" t="n">
        <f aca="false">RANDBETWEEN((0.3*D1053),(0.6*D1053))</f>
        <v>74</v>
      </c>
      <c r="D1053" s="2" t="n">
        <v>124</v>
      </c>
    </row>
    <row r="1054" customFormat="false" ht="14.25" hidden="false" customHeight="false" outlineLevel="0" collapsed="false">
      <c r="A1054" s="0" t="s">
        <v>6</v>
      </c>
      <c r="B1054" s="1" t="n">
        <v>45610</v>
      </c>
      <c r="C1054" s="2" t="n">
        <f aca="false">RANDBETWEEN((0.3*D1054),(0.6*D1054))</f>
        <v>71</v>
      </c>
      <c r="D1054" s="2" t="n">
        <v>124</v>
      </c>
    </row>
    <row r="1055" customFormat="false" ht="14.25" hidden="false" customHeight="false" outlineLevel="0" collapsed="false">
      <c r="A1055" s="0" t="s">
        <v>6</v>
      </c>
      <c r="B1055" s="1" t="n">
        <v>45611</v>
      </c>
      <c r="C1055" s="2" t="n">
        <f aca="false">RANDBETWEEN((0.3*D1055),(0.6*D1055))</f>
        <v>40</v>
      </c>
      <c r="D1055" s="2" t="n">
        <v>124</v>
      </c>
    </row>
    <row r="1056" customFormat="false" ht="14.25" hidden="false" customHeight="false" outlineLevel="0" collapsed="false">
      <c r="A1056" s="0" t="s">
        <v>6</v>
      </c>
      <c r="B1056" s="1" t="n">
        <v>45612</v>
      </c>
      <c r="C1056" s="2" t="n">
        <f aca="false">RANDBETWEEN((0.3*D1056),(0.6*D1056))</f>
        <v>62</v>
      </c>
      <c r="D1056" s="2" t="n">
        <v>124</v>
      </c>
    </row>
    <row r="1057" customFormat="false" ht="14.25" hidden="false" customHeight="false" outlineLevel="0" collapsed="false">
      <c r="A1057" s="0" t="s">
        <v>6</v>
      </c>
      <c r="B1057" s="1" t="n">
        <v>45613</v>
      </c>
      <c r="C1057" s="2" t="n">
        <f aca="false">RANDBETWEEN((0.3*D1057),(0.6*D1057))</f>
        <v>55</v>
      </c>
      <c r="D1057" s="2" t="n">
        <v>124</v>
      </c>
    </row>
    <row r="1058" customFormat="false" ht="14.25" hidden="false" customHeight="false" outlineLevel="0" collapsed="false">
      <c r="A1058" s="0" t="s">
        <v>6</v>
      </c>
      <c r="B1058" s="1" t="n">
        <v>45614</v>
      </c>
      <c r="C1058" s="2" t="n">
        <f aca="false">RANDBETWEEN((0.3*D1058),(0.6*D1058))</f>
        <v>52</v>
      </c>
      <c r="D1058" s="2" t="n">
        <v>124</v>
      </c>
    </row>
    <row r="1059" customFormat="false" ht="14.25" hidden="false" customHeight="false" outlineLevel="0" collapsed="false">
      <c r="A1059" s="0" t="s">
        <v>6</v>
      </c>
      <c r="B1059" s="1" t="n">
        <v>45615</v>
      </c>
      <c r="C1059" s="2" t="n">
        <f aca="false">RANDBETWEEN((0.3*D1059),(0.6*D1059))</f>
        <v>56</v>
      </c>
      <c r="D1059" s="2" t="n">
        <v>124</v>
      </c>
    </row>
    <row r="1060" customFormat="false" ht="14.25" hidden="false" customHeight="false" outlineLevel="0" collapsed="false">
      <c r="A1060" s="0" t="s">
        <v>6</v>
      </c>
      <c r="B1060" s="1" t="n">
        <v>45616</v>
      </c>
      <c r="C1060" s="2" t="n">
        <f aca="false">RANDBETWEEN((0.3*D1060),(0.6*D1060))</f>
        <v>56</v>
      </c>
      <c r="D1060" s="2" t="n">
        <v>124</v>
      </c>
    </row>
    <row r="1061" customFormat="false" ht="14.25" hidden="false" customHeight="false" outlineLevel="0" collapsed="false">
      <c r="A1061" s="0" t="s">
        <v>6</v>
      </c>
      <c r="B1061" s="1" t="n">
        <v>45617</v>
      </c>
      <c r="C1061" s="2" t="n">
        <f aca="false">RANDBETWEEN((0.3*D1061),(0.6*D1061))</f>
        <v>66</v>
      </c>
      <c r="D1061" s="2" t="n">
        <v>124</v>
      </c>
    </row>
    <row r="1062" customFormat="false" ht="14.25" hidden="false" customHeight="false" outlineLevel="0" collapsed="false">
      <c r="A1062" s="0" t="s">
        <v>6</v>
      </c>
      <c r="B1062" s="1" t="n">
        <v>45618</v>
      </c>
      <c r="C1062" s="2" t="n">
        <f aca="false">RANDBETWEEN((0.3*D1062),(0.6*D1062))</f>
        <v>51</v>
      </c>
      <c r="D1062" s="2" t="n">
        <v>124</v>
      </c>
    </row>
    <row r="1063" customFormat="false" ht="14.25" hidden="false" customHeight="false" outlineLevel="0" collapsed="false">
      <c r="A1063" s="0" t="s">
        <v>6</v>
      </c>
      <c r="B1063" s="1" t="n">
        <v>45619</v>
      </c>
      <c r="C1063" s="2" t="n">
        <f aca="false">RANDBETWEEN((0.3*D1063),(0.6*D1063))</f>
        <v>67</v>
      </c>
      <c r="D1063" s="2" t="n">
        <v>124</v>
      </c>
    </row>
    <row r="1064" customFormat="false" ht="14.25" hidden="false" customHeight="false" outlineLevel="0" collapsed="false">
      <c r="A1064" s="0" t="s">
        <v>6</v>
      </c>
      <c r="B1064" s="1" t="n">
        <v>45620</v>
      </c>
      <c r="C1064" s="2" t="n">
        <f aca="false">RANDBETWEEN((0.3*D1064),(0.6*D1064))</f>
        <v>60</v>
      </c>
      <c r="D1064" s="2" t="n">
        <v>124</v>
      </c>
    </row>
    <row r="1065" customFormat="false" ht="14.25" hidden="false" customHeight="false" outlineLevel="0" collapsed="false">
      <c r="A1065" s="0" t="s">
        <v>6</v>
      </c>
      <c r="B1065" s="1" t="n">
        <v>45621</v>
      </c>
      <c r="C1065" s="2" t="n">
        <f aca="false">RANDBETWEEN((0.3*D1065),(0.6*D1065))</f>
        <v>71</v>
      </c>
      <c r="D1065" s="2" t="n">
        <v>124</v>
      </c>
    </row>
    <row r="1066" customFormat="false" ht="14.25" hidden="false" customHeight="false" outlineLevel="0" collapsed="false">
      <c r="A1066" s="0" t="s">
        <v>6</v>
      </c>
      <c r="B1066" s="1" t="n">
        <v>45622</v>
      </c>
      <c r="C1066" s="2" t="n">
        <f aca="false">RANDBETWEEN((0.3*D1066),(0.6*D1066))</f>
        <v>55</v>
      </c>
      <c r="D1066" s="2" t="n">
        <v>124</v>
      </c>
    </row>
    <row r="1067" customFormat="false" ht="14.25" hidden="false" customHeight="false" outlineLevel="0" collapsed="false">
      <c r="A1067" s="0" t="s">
        <v>6</v>
      </c>
      <c r="B1067" s="1" t="n">
        <v>45623</v>
      </c>
      <c r="C1067" s="2" t="n">
        <f aca="false">RANDBETWEEN((0.3*D1067),(0.6*D1067))</f>
        <v>64</v>
      </c>
      <c r="D1067" s="2" t="n">
        <v>124</v>
      </c>
    </row>
    <row r="1068" customFormat="false" ht="14.25" hidden="false" customHeight="false" outlineLevel="0" collapsed="false">
      <c r="A1068" s="0" t="s">
        <v>6</v>
      </c>
      <c r="B1068" s="1" t="n">
        <v>45624</v>
      </c>
      <c r="C1068" s="2" t="n">
        <f aca="false">RANDBETWEEN((0.3*D1068),(0.6*D1068))</f>
        <v>66</v>
      </c>
      <c r="D1068" s="2" t="n">
        <v>124</v>
      </c>
    </row>
    <row r="1069" customFormat="false" ht="14.25" hidden="false" customHeight="false" outlineLevel="0" collapsed="false">
      <c r="A1069" s="0" t="s">
        <v>6</v>
      </c>
      <c r="B1069" s="1" t="n">
        <v>45625</v>
      </c>
      <c r="C1069" s="2" t="n">
        <f aca="false">RANDBETWEEN((0.3*D1069),(0.6*D1069))</f>
        <v>58</v>
      </c>
      <c r="D1069" s="2" t="n">
        <v>124</v>
      </c>
    </row>
    <row r="1070" customFormat="false" ht="14.25" hidden="false" customHeight="false" outlineLevel="0" collapsed="false">
      <c r="A1070" s="0" t="s">
        <v>6</v>
      </c>
      <c r="B1070" s="1" t="n">
        <v>45626</v>
      </c>
      <c r="C1070" s="2" t="n">
        <f aca="false">RANDBETWEEN((0.3*D1070),(0.6*D1070))</f>
        <v>65</v>
      </c>
      <c r="D1070" s="2" t="n">
        <v>124</v>
      </c>
    </row>
    <row r="1071" customFormat="false" ht="14.25" hidden="false" customHeight="false" outlineLevel="0" collapsed="false">
      <c r="A1071" s="0" t="s">
        <v>6</v>
      </c>
      <c r="B1071" s="1" t="n">
        <v>45627</v>
      </c>
      <c r="C1071" s="2" t="n">
        <f aca="false">RANDBETWEEN((0.3*D1071),(0.6*D1071))</f>
        <v>47</v>
      </c>
      <c r="D1071" s="2" t="n">
        <v>124</v>
      </c>
    </row>
    <row r="1072" customFormat="false" ht="14.25" hidden="false" customHeight="false" outlineLevel="0" collapsed="false">
      <c r="A1072" s="0" t="s">
        <v>6</v>
      </c>
      <c r="B1072" s="1" t="n">
        <v>45628</v>
      </c>
      <c r="C1072" s="2" t="n">
        <f aca="false">RANDBETWEEN((0.3*D1072),(0.6*D1072))</f>
        <v>65</v>
      </c>
      <c r="D1072" s="2" t="n">
        <v>124</v>
      </c>
    </row>
    <row r="1073" customFormat="false" ht="14.25" hidden="false" customHeight="false" outlineLevel="0" collapsed="false">
      <c r="A1073" s="0" t="s">
        <v>6</v>
      </c>
      <c r="B1073" s="1" t="n">
        <v>45629</v>
      </c>
      <c r="C1073" s="2" t="n">
        <f aca="false">RANDBETWEEN((0.3*D1073),(0.6*D1073))</f>
        <v>49</v>
      </c>
      <c r="D1073" s="2" t="n">
        <v>124</v>
      </c>
    </row>
    <row r="1074" customFormat="false" ht="14.25" hidden="false" customHeight="false" outlineLevel="0" collapsed="false">
      <c r="A1074" s="0" t="s">
        <v>6</v>
      </c>
      <c r="B1074" s="1" t="n">
        <v>45630</v>
      </c>
      <c r="C1074" s="2" t="n">
        <f aca="false">RANDBETWEEN((0.3*D1074),(0.6*D1074))</f>
        <v>67</v>
      </c>
      <c r="D1074" s="2" t="n">
        <v>124</v>
      </c>
    </row>
    <row r="1075" customFormat="false" ht="14.25" hidden="false" customHeight="false" outlineLevel="0" collapsed="false">
      <c r="A1075" s="0" t="s">
        <v>6</v>
      </c>
      <c r="B1075" s="1" t="n">
        <v>45631</v>
      </c>
      <c r="C1075" s="2" t="n">
        <f aca="false">RANDBETWEEN((0.3*D1075),(0.6*D1075))</f>
        <v>74</v>
      </c>
      <c r="D1075" s="2" t="n">
        <v>124</v>
      </c>
    </row>
    <row r="1076" customFormat="false" ht="14.25" hidden="false" customHeight="false" outlineLevel="0" collapsed="false">
      <c r="A1076" s="0" t="s">
        <v>6</v>
      </c>
      <c r="B1076" s="1" t="n">
        <v>45632</v>
      </c>
      <c r="C1076" s="2" t="n">
        <f aca="false">RANDBETWEEN((0.3*D1076),(0.6*D1076))</f>
        <v>52</v>
      </c>
      <c r="D1076" s="2" t="n">
        <v>124</v>
      </c>
    </row>
    <row r="1077" customFormat="false" ht="14.25" hidden="false" customHeight="false" outlineLevel="0" collapsed="false">
      <c r="A1077" s="0" t="s">
        <v>6</v>
      </c>
      <c r="B1077" s="1" t="n">
        <v>45633</v>
      </c>
      <c r="C1077" s="2" t="n">
        <f aca="false">RANDBETWEEN((0.3*D1077),(0.6*D1077))</f>
        <v>55</v>
      </c>
      <c r="D1077" s="2" t="n">
        <v>124</v>
      </c>
    </row>
    <row r="1078" customFormat="false" ht="14.25" hidden="false" customHeight="false" outlineLevel="0" collapsed="false">
      <c r="A1078" s="0" t="s">
        <v>6</v>
      </c>
      <c r="B1078" s="1" t="n">
        <v>45634</v>
      </c>
      <c r="C1078" s="2" t="n">
        <f aca="false">RANDBETWEEN((0.3*D1078),(0.6*D1078))</f>
        <v>38</v>
      </c>
      <c r="D1078" s="2" t="n">
        <v>124</v>
      </c>
    </row>
    <row r="1079" customFormat="false" ht="14.25" hidden="false" customHeight="false" outlineLevel="0" collapsed="false">
      <c r="A1079" s="0" t="s">
        <v>6</v>
      </c>
      <c r="B1079" s="1" t="n">
        <v>45635</v>
      </c>
      <c r="C1079" s="2" t="n">
        <f aca="false">RANDBETWEEN((0.3*D1079),(0.6*D1079))</f>
        <v>43</v>
      </c>
      <c r="D1079" s="2" t="n">
        <v>124</v>
      </c>
    </row>
    <row r="1080" customFormat="false" ht="14.25" hidden="false" customHeight="false" outlineLevel="0" collapsed="false">
      <c r="A1080" s="0" t="s">
        <v>6</v>
      </c>
      <c r="B1080" s="1" t="n">
        <v>45636</v>
      </c>
      <c r="C1080" s="2" t="n">
        <f aca="false">RANDBETWEEN((0.3*D1080),(0.6*D1080))</f>
        <v>59</v>
      </c>
      <c r="D1080" s="2" t="n">
        <v>124</v>
      </c>
    </row>
    <row r="1081" customFormat="false" ht="14.25" hidden="false" customHeight="false" outlineLevel="0" collapsed="false">
      <c r="A1081" s="0" t="s">
        <v>6</v>
      </c>
      <c r="B1081" s="1" t="n">
        <v>45637</v>
      </c>
      <c r="C1081" s="2" t="n">
        <f aca="false">RANDBETWEEN((0.3*D1081),(0.6*D1081))</f>
        <v>66</v>
      </c>
      <c r="D1081" s="2" t="n">
        <v>124</v>
      </c>
    </row>
    <row r="1082" customFormat="false" ht="14.25" hidden="false" customHeight="false" outlineLevel="0" collapsed="false">
      <c r="A1082" s="0" t="s">
        <v>6</v>
      </c>
      <c r="B1082" s="1" t="n">
        <v>45638</v>
      </c>
      <c r="C1082" s="2" t="n">
        <f aca="false">RANDBETWEEN((0.3*D1082),(0.6*D1082))</f>
        <v>58</v>
      </c>
      <c r="D1082" s="2" t="n">
        <v>124</v>
      </c>
    </row>
    <row r="1083" customFormat="false" ht="14.25" hidden="false" customHeight="false" outlineLevel="0" collapsed="false">
      <c r="A1083" s="0" t="s">
        <v>6</v>
      </c>
      <c r="B1083" s="1" t="n">
        <v>45639</v>
      </c>
      <c r="C1083" s="2" t="n">
        <f aca="false">RANDBETWEEN((0.3*D1083),(0.6*D1083))</f>
        <v>45</v>
      </c>
      <c r="D1083" s="2" t="n">
        <v>124</v>
      </c>
    </row>
    <row r="1084" customFormat="false" ht="14.25" hidden="false" customHeight="false" outlineLevel="0" collapsed="false">
      <c r="A1084" s="0" t="s">
        <v>6</v>
      </c>
      <c r="B1084" s="1" t="n">
        <v>45640</v>
      </c>
      <c r="C1084" s="2" t="n">
        <f aca="false">RANDBETWEEN((0.3*D1084),(0.6*D1084))</f>
        <v>61</v>
      </c>
      <c r="D1084" s="2" t="n">
        <v>124</v>
      </c>
    </row>
    <row r="1085" customFormat="false" ht="14.25" hidden="false" customHeight="false" outlineLevel="0" collapsed="false">
      <c r="A1085" s="0" t="s">
        <v>6</v>
      </c>
      <c r="B1085" s="1" t="n">
        <v>45641</v>
      </c>
      <c r="C1085" s="2" t="n">
        <f aca="false">RANDBETWEEN((0.3*D1085),(0.6*D1085))</f>
        <v>68</v>
      </c>
      <c r="D1085" s="2" t="n">
        <v>124</v>
      </c>
    </row>
    <row r="1086" customFormat="false" ht="14.25" hidden="false" customHeight="false" outlineLevel="0" collapsed="false">
      <c r="A1086" s="0" t="s">
        <v>6</v>
      </c>
      <c r="B1086" s="1" t="n">
        <v>45642</v>
      </c>
      <c r="C1086" s="2" t="n">
        <f aca="false">RANDBETWEEN((0.3*D1086),(0.6*D1086))</f>
        <v>61</v>
      </c>
      <c r="D1086" s="2" t="n">
        <v>124</v>
      </c>
    </row>
    <row r="1087" customFormat="false" ht="14.25" hidden="false" customHeight="false" outlineLevel="0" collapsed="false">
      <c r="A1087" s="0" t="s">
        <v>6</v>
      </c>
      <c r="B1087" s="1" t="n">
        <v>45643</v>
      </c>
      <c r="C1087" s="2" t="n">
        <f aca="false">RANDBETWEEN((0.3*D1087),(0.6*D1087))</f>
        <v>38</v>
      </c>
      <c r="D1087" s="2" t="n">
        <v>124</v>
      </c>
    </row>
    <row r="1088" customFormat="false" ht="14.25" hidden="false" customHeight="false" outlineLevel="0" collapsed="false">
      <c r="A1088" s="0" t="s">
        <v>6</v>
      </c>
      <c r="B1088" s="1" t="n">
        <v>45644</v>
      </c>
      <c r="C1088" s="2" t="n">
        <f aca="false">RANDBETWEEN((0.3*D1088),(0.6*D1088))</f>
        <v>56</v>
      </c>
      <c r="D1088" s="2" t="n">
        <v>124</v>
      </c>
    </row>
    <row r="1089" customFormat="false" ht="14.25" hidden="false" customHeight="false" outlineLevel="0" collapsed="false">
      <c r="A1089" s="0" t="s">
        <v>6</v>
      </c>
      <c r="B1089" s="1" t="n">
        <v>45645</v>
      </c>
      <c r="C1089" s="2" t="n">
        <f aca="false">RANDBETWEEN((0.3*D1089),(0.6*D1089))</f>
        <v>39</v>
      </c>
      <c r="D1089" s="2" t="n">
        <v>124</v>
      </c>
    </row>
    <row r="1090" customFormat="false" ht="14.25" hidden="false" customHeight="false" outlineLevel="0" collapsed="false">
      <c r="A1090" s="0" t="s">
        <v>6</v>
      </c>
      <c r="B1090" s="1" t="n">
        <v>45646</v>
      </c>
      <c r="C1090" s="2" t="n">
        <f aca="false">RANDBETWEEN((0.3*D1090),(0.6*D1090))</f>
        <v>42</v>
      </c>
      <c r="D1090" s="2" t="n">
        <v>124</v>
      </c>
    </row>
    <row r="1091" customFormat="false" ht="14.25" hidden="false" customHeight="false" outlineLevel="0" collapsed="false">
      <c r="A1091" s="0" t="s">
        <v>6</v>
      </c>
      <c r="B1091" s="1" t="n">
        <v>45647</v>
      </c>
      <c r="C1091" s="2" t="n">
        <f aca="false">RANDBETWEEN((0.3*D1091),(0.6*D1091))</f>
        <v>57</v>
      </c>
      <c r="D1091" s="2" t="n">
        <v>124</v>
      </c>
    </row>
    <row r="1092" customFormat="false" ht="14.25" hidden="false" customHeight="false" outlineLevel="0" collapsed="false">
      <c r="A1092" s="0" t="s">
        <v>6</v>
      </c>
      <c r="B1092" s="1" t="n">
        <v>45648</v>
      </c>
      <c r="C1092" s="2" t="n">
        <f aca="false">RANDBETWEEN((0.3*D1092),(0.6*D1092))</f>
        <v>49</v>
      </c>
      <c r="D1092" s="2" t="n">
        <v>124</v>
      </c>
    </row>
    <row r="1093" customFormat="false" ht="14.25" hidden="false" customHeight="false" outlineLevel="0" collapsed="false">
      <c r="A1093" s="0" t="s">
        <v>6</v>
      </c>
      <c r="B1093" s="1" t="n">
        <v>45649</v>
      </c>
      <c r="C1093" s="2" t="n">
        <f aca="false">RANDBETWEEN((0.3*D1093),(0.6*D1093))</f>
        <v>70</v>
      </c>
      <c r="D1093" s="2" t="n">
        <v>124</v>
      </c>
    </row>
    <row r="1094" customFormat="false" ht="14.25" hidden="false" customHeight="false" outlineLevel="0" collapsed="false">
      <c r="A1094" s="0" t="s">
        <v>6</v>
      </c>
      <c r="B1094" s="1" t="n">
        <v>45650</v>
      </c>
      <c r="C1094" s="2" t="n">
        <f aca="false">RANDBETWEEN((0.3*D1094),(0.6*D1094))</f>
        <v>50</v>
      </c>
      <c r="D1094" s="2" t="n">
        <v>124</v>
      </c>
    </row>
    <row r="1095" customFormat="false" ht="14.25" hidden="false" customHeight="false" outlineLevel="0" collapsed="false">
      <c r="A1095" s="0" t="s">
        <v>6</v>
      </c>
      <c r="B1095" s="1" t="n">
        <v>45651</v>
      </c>
      <c r="C1095" s="2" t="n">
        <f aca="false">RANDBETWEEN((0.3*D1095),(0.6*D1095))</f>
        <v>53</v>
      </c>
      <c r="D1095" s="2" t="n">
        <v>124</v>
      </c>
    </row>
    <row r="1096" customFormat="false" ht="14.25" hidden="false" customHeight="false" outlineLevel="0" collapsed="false">
      <c r="A1096" s="0" t="s">
        <v>6</v>
      </c>
      <c r="B1096" s="1" t="n">
        <v>45652</v>
      </c>
      <c r="C1096" s="2" t="n">
        <f aca="false">RANDBETWEEN((0.3*D1096),(0.6*D1096))</f>
        <v>39</v>
      </c>
      <c r="D1096" s="2" t="n">
        <v>124</v>
      </c>
    </row>
    <row r="1097" customFormat="false" ht="14.25" hidden="false" customHeight="false" outlineLevel="0" collapsed="false">
      <c r="A1097" s="0" t="s">
        <v>6</v>
      </c>
      <c r="B1097" s="1" t="n">
        <v>45653</v>
      </c>
      <c r="C1097" s="2" t="n">
        <f aca="false">RANDBETWEEN((0.3*D1097),(0.6*D1097))</f>
        <v>71</v>
      </c>
      <c r="D1097" s="2" t="n">
        <v>124</v>
      </c>
    </row>
    <row r="1098" customFormat="false" ht="14.25" hidden="false" customHeight="false" outlineLevel="0" collapsed="false">
      <c r="A1098" s="0" t="s">
        <v>6</v>
      </c>
      <c r="B1098" s="1" t="n">
        <v>45654</v>
      </c>
      <c r="C1098" s="2" t="n">
        <f aca="false">RANDBETWEEN((0.3*D1098),(0.6*D1098))</f>
        <v>69</v>
      </c>
      <c r="D1098" s="2" t="n">
        <v>124</v>
      </c>
    </row>
    <row r="1099" customFormat="false" ht="14.25" hidden="false" customHeight="false" outlineLevel="0" collapsed="false">
      <c r="A1099" s="0" t="s">
        <v>6</v>
      </c>
      <c r="B1099" s="1" t="n">
        <v>45655</v>
      </c>
      <c r="C1099" s="2" t="n">
        <f aca="false">RANDBETWEEN((0.3*D1099),(0.6*D1099))</f>
        <v>44</v>
      </c>
      <c r="D1099" s="2" t="n">
        <v>124</v>
      </c>
    </row>
    <row r="1100" customFormat="false" ht="14.25" hidden="false" customHeight="false" outlineLevel="0" collapsed="false">
      <c r="A1100" s="0" t="s">
        <v>6</v>
      </c>
      <c r="B1100" s="1" t="n">
        <v>45656</v>
      </c>
      <c r="C1100" s="2" t="n">
        <f aca="false">RANDBETWEEN((0.3*D1100),(0.6*D1100))</f>
        <v>54</v>
      </c>
      <c r="D1100" s="2" t="n">
        <v>124</v>
      </c>
    </row>
    <row r="1101" customFormat="false" ht="14.25" hidden="false" customHeight="false" outlineLevel="0" collapsed="false">
      <c r="A1101" s="0" t="s">
        <v>6</v>
      </c>
      <c r="B1101" s="1" t="n">
        <v>45657</v>
      </c>
      <c r="C1101" s="2" t="n">
        <f aca="false">RANDBETWEEN((0.3*D1101),(0.6*D1101))</f>
        <v>42</v>
      </c>
      <c r="D1101" s="2" t="n">
        <v>124</v>
      </c>
    </row>
    <row r="1102" customFormat="false" ht="14.25" hidden="false" customHeight="false" outlineLevel="0" collapsed="false">
      <c r="C1102" s="2"/>
    </row>
    <row r="1103" customFormat="false" ht="14.25" hidden="false" customHeight="false" outlineLevel="0" collapsed="false">
      <c r="A1103" s="0" t="s">
        <v>7</v>
      </c>
      <c r="B1103" s="1" t="n">
        <v>45292</v>
      </c>
      <c r="C1103" s="2" t="n">
        <f aca="false">RANDBETWEEN((0.3*D1103),(0.6*D1103))</f>
        <v>182</v>
      </c>
      <c r="D1103" s="2" t="n">
        <v>350</v>
      </c>
    </row>
    <row r="1104" customFormat="false" ht="14.25" hidden="false" customHeight="false" outlineLevel="0" collapsed="false">
      <c r="A1104" s="0" t="s">
        <v>7</v>
      </c>
      <c r="B1104" s="1" t="n">
        <v>45293</v>
      </c>
      <c r="C1104" s="2" t="n">
        <f aca="false">RANDBETWEEN((0.3*D1104),(0.6*D1104))</f>
        <v>196</v>
      </c>
      <c r="D1104" s="2" t="n">
        <v>350</v>
      </c>
    </row>
    <row r="1105" customFormat="false" ht="14.25" hidden="false" customHeight="false" outlineLevel="0" collapsed="false">
      <c r="A1105" s="0" t="s">
        <v>7</v>
      </c>
      <c r="B1105" s="1" t="n">
        <v>45294</v>
      </c>
      <c r="C1105" s="2" t="n">
        <f aca="false">RANDBETWEEN((0.3*D1105),(0.6*D1105))</f>
        <v>155</v>
      </c>
      <c r="D1105" s="2" t="n">
        <v>350</v>
      </c>
    </row>
    <row r="1106" customFormat="false" ht="14.25" hidden="false" customHeight="false" outlineLevel="0" collapsed="false">
      <c r="A1106" s="0" t="s">
        <v>7</v>
      </c>
      <c r="B1106" s="1" t="n">
        <v>45295</v>
      </c>
      <c r="C1106" s="2" t="n">
        <f aca="false">RANDBETWEEN((0.3*D1106),(0.6*D1106))</f>
        <v>131</v>
      </c>
      <c r="D1106" s="2" t="n">
        <v>350</v>
      </c>
    </row>
    <row r="1107" customFormat="false" ht="14.25" hidden="false" customHeight="false" outlineLevel="0" collapsed="false">
      <c r="A1107" s="0" t="s">
        <v>7</v>
      </c>
      <c r="B1107" s="1" t="n">
        <v>45296</v>
      </c>
      <c r="C1107" s="2" t="n">
        <f aca="false">RANDBETWEEN((0.3*D1107),(0.6*D1107))</f>
        <v>134</v>
      </c>
      <c r="D1107" s="2" t="n">
        <v>350</v>
      </c>
    </row>
    <row r="1108" customFormat="false" ht="14.25" hidden="false" customHeight="false" outlineLevel="0" collapsed="false">
      <c r="A1108" s="0" t="s">
        <v>7</v>
      </c>
      <c r="B1108" s="1" t="n">
        <v>45297</v>
      </c>
      <c r="C1108" s="2" t="n">
        <f aca="false">RANDBETWEEN((0.3*D1108),(0.6*D1108))</f>
        <v>185</v>
      </c>
      <c r="D1108" s="2" t="n">
        <v>350</v>
      </c>
    </row>
    <row r="1109" customFormat="false" ht="14.25" hidden="false" customHeight="false" outlineLevel="0" collapsed="false">
      <c r="A1109" s="0" t="s">
        <v>7</v>
      </c>
      <c r="B1109" s="1" t="n">
        <v>45298</v>
      </c>
      <c r="C1109" s="2" t="n">
        <f aca="false">RANDBETWEEN((0.3*D1109),(0.6*D1109))</f>
        <v>182</v>
      </c>
      <c r="D1109" s="2" t="n">
        <v>350</v>
      </c>
    </row>
    <row r="1110" customFormat="false" ht="14.25" hidden="false" customHeight="false" outlineLevel="0" collapsed="false">
      <c r="A1110" s="0" t="s">
        <v>7</v>
      </c>
      <c r="B1110" s="1" t="n">
        <v>45299</v>
      </c>
      <c r="C1110" s="2" t="n">
        <f aca="false">RANDBETWEEN((0.3*D1110),(0.6*D1110))</f>
        <v>154</v>
      </c>
      <c r="D1110" s="2" t="n">
        <v>350</v>
      </c>
    </row>
    <row r="1111" customFormat="false" ht="14.25" hidden="false" customHeight="false" outlineLevel="0" collapsed="false">
      <c r="A1111" s="0" t="s">
        <v>7</v>
      </c>
      <c r="B1111" s="1" t="n">
        <v>45300</v>
      </c>
      <c r="C1111" s="2" t="n">
        <f aca="false">RANDBETWEEN((0.3*D1111),(0.6*D1111))</f>
        <v>175</v>
      </c>
      <c r="D1111" s="2" t="n">
        <v>350</v>
      </c>
    </row>
    <row r="1112" customFormat="false" ht="14.25" hidden="false" customHeight="false" outlineLevel="0" collapsed="false">
      <c r="A1112" s="0" t="s">
        <v>7</v>
      </c>
      <c r="B1112" s="1" t="n">
        <v>45301</v>
      </c>
      <c r="C1112" s="2" t="n">
        <f aca="false">RANDBETWEEN((0.3*D1112),(0.6*D1112))</f>
        <v>166</v>
      </c>
      <c r="D1112" s="2" t="n">
        <v>350</v>
      </c>
    </row>
    <row r="1113" customFormat="false" ht="14.25" hidden="false" customHeight="false" outlineLevel="0" collapsed="false">
      <c r="A1113" s="0" t="s">
        <v>7</v>
      </c>
      <c r="B1113" s="1" t="n">
        <v>45302</v>
      </c>
      <c r="C1113" s="2" t="n">
        <f aca="false">RANDBETWEEN((0.3*D1113),(0.6*D1113))</f>
        <v>205</v>
      </c>
      <c r="D1113" s="2" t="n">
        <v>350</v>
      </c>
    </row>
    <row r="1114" customFormat="false" ht="14.25" hidden="false" customHeight="false" outlineLevel="0" collapsed="false">
      <c r="A1114" s="0" t="s">
        <v>7</v>
      </c>
      <c r="B1114" s="1" t="n">
        <v>45303</v>
      </c>
      <c r="C1114" s="2" t="n">
        <f aca="false">RANDBETWEEN((0.3*D1114),(0.6*D1114))</f>
        <v>207</v>
      </c>
      <c r="D1114" s="2" t="n">
        <v>350</v>
      </c>
    </row>
    <row r="1115" customFormat="false" ht="14.25" hidden="false" customHeight="false" outlineLevel="0" collapsed="false">
      <c r="A1115" s="0" t="s">
        <v>7</v>
      </c>
      <c r="B1115" s="1" t="n">
        <v>45304</v>
      </c>
      <c r="C1115" s="2" t="n">
        <f aca="false">RANDBETWEEN((0.3*D1115),(0.6*D1115))</f>
        <v>108</v>
      </c>
      <c r="D1115" s="2" t="n">
        <v>350</v>
      </c>
    </row>
    <row r="1116" customFormat="false" ht="14.25" hidden="false" customHeight="false" outlineLevel="0" collapsed="false">
      <c r="A1116" s="0" t="s">
        <v>7</v>
      </c>
      <c r="B1116" s="1" t="n">
        <v>45305</v>
      </c>
      <c r="C1116" s="2" t="n">
        <f aca="false">RANDBETWEEN((0.3*D1116),(0.6*D1116))</f>
        <v>130</v>
      </c>
      <c r="D1116" s="2" t="n">
        <v>350</v>
      </c>
    </row>
    <row r="1117" customFormat="false" ht="14.25" hidden="false" customHeight="false" outlineLevel="0" collapsed="false">
      <c r="A1117" s="0" t="s">
        <v>7</v>
      </c>
      <c r="B1117" s="1" t="n">
        <v>45306</v>
      </c>
      <c r="C1117" s="2" t="n">
        <f aca="false">RANDBETWEEN((0.3*D1117),(0.6*D1117))</f>
        <v>200</v>
      </c>
      <c r="D1117" s="2" t="n">
        <v>350</v>
      </c>
    </row>
    <row r="1118" customFormat="false" ht="14.25" hidden="false" customHeight="false" outlineLevel="0" collapsed="false">
      <c r="A1118" s="0" t="s">
        <v>7</v>
      </c>
      <c r="B1118" s="1" t="n">
        <v>45307</v>
      </c>
      <c r="C1118" s="2" t="n">
        <f aca="false">RANDBETWEEN((0.3*D1118),(0.6*D1118))</f>
        <v>157</v>
      </c>
      <c r="D1118" s="2" t="n">
        <v>350</v>
      </c>
    </row>
    <row r="1119" customFormat="false" ht="14.25" hidden="false" customHeight="false" outlineLevel="0" collapsed="false">
      <c r="A1119" s="0" t="s">
        <v>7</v>
      </c>
      <c r="B1119" s="1" t="n">
        <v>45308</v>
      </c>
      <c r="C1119" s="2" t="n">
        <f aca="false">RANDBETWEEN((0.3*D1119),(0.6*D1119))</f>
        <v>181</v>
      </c>
      <c r="D1119" s="2" t="n">
        <v>350</v>
      </c>
    </row>
    <row r="1120" customFormat="false" ht="14.25" hidden="false" customHeight="false" outlineLevel="0" collapsed="false">
      <c r="A1120" s="0" t="s">
        <v>7</v>
      </c>
      <c r="B1120" s="1" t="n">
        <v>45309</v>
      </c>
      <c r="C1120" s="2" t="n">
        <f aca="false">RANDBETWEEN((0.3*D1120),(0.6*D1120))</f>
        <v>197</v>
      </c>
      <c r="D1120" s="2" t="n">
        <v>350</v>
      </c>
    </row>
    <row r="1121" customFormat="false" ht="14.25" hidden="false" customHeight="false" outlineLevel="0" collapsed="false">
      <c r="A1121" s="0" t="s">
        <v>7</v>
      </c>
      <c r="B1121" s="1" t="n">
        <v>45310</v>
      </c>
      <c r="C1121" s="2" t="n">
        <f aca="false">RANDBETWEEN((0.3*D1121),(0.6*D1121))</f>
        <v>142</v>
      </c>
      <c r="D1121" s="2" t="n">
        <v>350</v>
      </c>
    </row>
    <row r="1122" customFormat="false" ht="14.25" hidden="false" customHeight="false" outlineLevel="0" collapsed="false">
      <c r="A1122" s="0" t="s">
        <v>7</v>
      </c>
      <c r="B1122" s="1" t="n">
        <v>45311</v>
      </c>
      <c r="C1122" s="2" t="n">
        <f aca="false">RANDBETWEEN((0.3*D1122),(0.6*D1122))</f>
        <v>127</v>
      </c>
      <c r="D1122" s="2" t="n">
        <v>350</v>
      </c>
    </row>
    <row r="1123" customFormat="false" ht="14.25" hidden="false" customHeight="false" outlineLevel="0" collapsed="false">
      <c r="A1123" s="0" t="s">
        <v>7</v>
      </c>
      <c r="B1123" s="1" t="n">
        <v>45312</v>
      </c>
      <c r="C1123" s="2" t="n">
        <f aca="false">RANDBETWEEN((0.3*D1123),(0.6*D1123))</f>
        <v>162</v>
      </c>
      <c r="D1123" s="2" t="n">
        <v>350</v>
      </c>
    </row>
    <row r="1124" customFormat="false" ht="14.25" hidden="false" customHeight="false" outlineLevel="0" collapsed="false">
      <c r="A1124" s="0" t="s">
        <v>7</v>
      </c>
      <c r="B1124" s="1" t="n">
        <v>45313</v>
      </c>
      <c r="C1124" s="2" t="n">
        <f aca="false">RANDBETWEEN((0.3*D1124),(0.6*D1124))</f>
        <v>198</v>
      </c>
      <c r="D1124" s="2" t="n">
        <v>350</v>
      </c>
    </row>
    <row r="1125" customFormat="false" ht="14.25" hidden="false" customHeight="false" outlineLevel="0" collapsed="false">
      <c r="A1125" s="0" t="s">
        <v>7</v>
      </c>
      <c r="B1125" s="1" t="n">
        <v>45314</v>
      </c>
      <c r="C1125" s="2" t="n">
        <f aca="false">RANDBETWEEN((0.3*D1125),(0.6*D1125))</f>
        <v>137</v>
      </c>
      <c r="D1125" s="2" t="n">
        <v>350</v>
      </c>
    </row>
    <row r="1126" customFormat="false" ht="14.25" hidden="false" customHeight="false" outlineLevel="0" collapsed="false">
      <c r="A1126" s="0" t="s">
        <v>7</v>
      </c>
      <c r="B1126" s="1" t="n">
        <v>45315</v>
      </c>
      <c r="C1126" s="2" t="n">
        <f aca="false">RANDBETWEEN((0.3*D1126),(0.6*D1126))</f>
        <v>191</v>
      </c>
      <c r="D1126" s="2" t="n">
        <v>350</v>
      </c>
    </row>
    <row r="1127" customFormat="false" ht="14.25" hidden="false" customHeight="false" outlineLevel="0" collapsed="false">
      <c r="A1127" s="0" t="s">
        <v>7</v>
      </c>
      <c r="B1127" s="1" t="n">
        <v>45316</v>
      </c>
      <c r="C1127" s="2" t="n">
        <f aca="false">RANDBETWEEN((0.3*D1127),(0.6*D1127))</f>
        <v>166</v>
      </c>
      <c r="D1127" s="2" t="n">
        <v>350</v>
      </c>
    </row>
    <row r="1128" customFormat="false" ht="14.25" hidden="false" customHeight="false" outlineLevel="0" collapsed="false">
      <c r="A1128" s="0" t="s">
        <v>7</v>
      </c>
      <c r="B1128" s="1" t="n">
        <v>45317</v>
      </c>
      <c r="C1128" s="2" t="n">
        <f aca="false">RANDBETWEEN((0.3*D1128),(0.6*D1128))</f>
        <v>208</v>
      </c>
      <c r="D1128" s="2" t="n">
        <v>350</v>
      </c>
    </row>
    <row r="1129" customFormat="false" ht="14.25" hidden="false" customHeight="false" outlineLevel="0" collapsed="false">
      <c r="A1129" s="0" t="s">
        <v>7</v>
      </c>
      <c r="B1129" s="1" t="n">
        <v>45318</v>
      </c>
      <c r="C1129" s="2" t="n">
        <f aca="false">RANDBETWEEN((0.3*D1129),(0.6*D1129))</f>
        <v>119</v>
      </c>
      <c r="D1129" s="2" t="n">
        <v>350</v>
      </c>
    </row>
    <row r="1130" customFormat="false" ht="14.25" hidden="false" customHeight="false" outlineLevel="0" collapsed="false">
      <c r="A1130" s="0" t="s">
        <v>7</v>
      </c>
      <c r="B1130" s="1" t="n">
        <v>45319</v>
      </c>
      <c r="C1130" s="2" t="n">
        <f aca="false">RANDBETWEEN((0.3*D1130),(0.6*D1130))</f>
        <v>193</v>
      </c>
      <c r="D1130" s="2" t="n">
        <v>350</v>
      </c>
    </row>
    <row r="1131" customFormat="false" ht="14.25" hidden="false" customHeight="false" outlineLevel="0" collapsed="false">
      <c r="A1131" s="0" t="s">
        <v>7</v>
      </c>
      <c r="B1131" s="1" t="n">
        <v>45320</v>
      </c>
      <c r="C1131" s="2" t="n">
        <f aca="false">RANDBETWEEN((0.3*D1131),(0.6*D1131))</f>
        <v>130</v>
      </c>
      <c r="D1131" s="2" t="n">
        <v>350</v>
      </c>
    </row>
    <row r="1132" customFormat="false" ht="14.25" hidden="false" customHeight="false" outlineLevel="0" collapsed="false">
      <c r="A1132" s="0" t="s">
        <v>7</v>
      </c>
      <c r="B1132" s="1" t="n">
        <v>45321</v>
      </c>
      <c r="C1132" s="2" t="n">
        <f aca="false">RANDBETWEEN((0.3*D1132),(0.6*D1132))</f>
        <v>154</v>
      </c>
      <c r="D1132" s="2" t="n">
        <v>350</v>
      </c>
    </row>
    <row r="1133" customFormat="false" ht="14.25" hidden="false" customHeight="false" outlineLevel="0" collapsed="false">
      <c r="A1133" s="0" t="s">
        <v>7</v>
      </c>
      <c r="B1133" s="1" t="n">
        <v>45322</v>
      </c>
      <c r="C1133" s="2" t="n">
        <f aca="false">RANDBETWEEN((0.3*D1133),(0.6*D1133))</f>
        <v>207</v>
      </c>
      <c r="D1133" s="2" t="n">
        <v>350</v>
      </c>
    </row>
    <row r="1134" customFormat="false" ht="14.25" hidden="false" customHeight="false" outlineLevel="0" collapsed="false">
      <c r="A1134" s="0" t="s">
        <v>7</v>
      </c>
      <c r="B1134" s="1" t="n">
        <v>45323</v>
      </c>
      <c r="C1134" s="2" t="n">
        <f aca="false">RANDBETWEEN((0.3*D1134),(0.6*D1134))</f>
        <v>172</v>
      </c>
      <c r="D1134" s="2" t="n">
        <v>350</v>
      </c>
    </row>
    <row r="1135" customFormat="false" ht="14.25" hidden="false" customHeight="false" outlineLevel="0" collapsed="false">
      <c r="A1135" s="0" t="s">
        <v>7</v>
      </c>
      <c r="B1135" s="1" t="n">
        <v>45324</v>
      </c>
      <c r="C1135" s="2" t="n">
        <f aca="false">RANDBETWEEN((0.3*D1135),(0.6*D1135))</f>
        <v>168</v>
      </c>
      <c r="D1135" s="2" t="n">
        <v>350</v>
      </c>
    </row>
    <row r="1136" customFormat="false" ht="14.25" hidden="false" customHeight="false" outlineLevel="0" collapsed="false">
      <c r="A1136" s="0" t="s">
        <v>7</v>
      </c>
      <c r="B1136" s="1" t="n">
        <v>45325</v>
      </c>
      <c r="C1136" s="2" t="n">
        <f aca="false">RANDBETWEEN((0.3*D1136),(0.6*D1136))</f>
        <v>208</v>
      </c>
      <c r="D1136" s="2" t="n">
        <v>350</v>
      </c>
    </row>
    <row r="1137" customFormat="false" ht="14.25" hidden="false" customHeight="false" outlineLevel="0" collapsed="false">
      <c r="A1137" s="0" t="s">
        <v>7</v>
      </c>
      <c r="B1137" s="1" t="n">
        <v>45326</v>
      </c>
      <c r="C1137" s="2" t="n">
        <f aca="false">RANDBETWEEN((0.3*D1137),(0.6*D1137))</f>
        <v>144</v>
      </c>
      <c r="D1137" s="2" t="n">
        <v>350</v>
      </c>
    </row>
    <row r="1138" customFormat="false" ht="14.25" hidden="false" customHeight="false" outlineLevel="0" collapsed="false">
      <c r="A1138" s="0" t="s">
        <v>7</v>
      </c>
      <c r="B1138" s="1" t="n">
        <v>45327</v>
      </c>
      <c r="C1138" s="2" t="n">
        <f aca="false">RANDBETWEEN((0.3*D1138),(0.6*D1138))</f>
        <v>165</v>
      </c>
      <c r="D1138" s="2" t="n">
        <v>350</v>
      </c>
    </row>
    <row r="1139" customFormat="false" ht="14.25" hidden="false" customHeight="false" outlineLevel="0" collapsed="false">
      <c r="A1139" s="0" t="s">
        <v>7</v>
      </c>
      <c r="B1139" s="1" t="n">
        <v>45328</v>
      </c>
      <c r="C1139" s="2" t="n">
        <f aca="false">RANDBETWEEN((0.3*D1139),(0.6*D1139))</f>
        <v>120</v>
      </c>
      <c r="D1139" s="2" t="n">
        <v>350</v>
      </c>
    </row>
    <row r="1140" customFormat="false" ht="14.25" hidden="false" customHeight="false" outlineLevel="0" collapsed="false">
      <c r="A1140" s="0" t="s">
        <v>7</v>
      </c>
      <c r="B1140" s="1" t="n">
        <v>45329</v>
      </c>
      <c r="C1140" s="2" t="n">
        <f aca="false">RANDBETWEEN((0.3*D1140),(0.6*D1140))</f>
        <v>154</v>
      </c>
      <c r="D1140" s="2" t="n">
        <v>350</v>
      </c>
    </row>
    <row r="1141" customFormat="false" ht="14.25" hidden="false" customHeight="false" outlineLevel="0" collapsed="false">
      <c r="A1141" s="0" t="s">
        <v>7</v>
      </c>
      <c r="B1141" s="1" t="n">
        <v>45330</v>
      </c>
      <c r="C1141" s="2" t="n">
        <f aca="false">RANDBETWEEN((0.3*D1141),(0.6*D1141))</f>
        <v>184</v>
      </c>
      <c r="D1141" s="2" t="n">
        <v>350</v>
      </c>
    </row>
    <row r="1142" customFormat="false" ht="14.25" hidden="false" customHeight="false" outlineLevel="0" collapsed="false">
      <c r="A1142" s="0" t="s">
        <v>7</v>
      </c>
      <c r="B1142" s="1" t="n">
        <v>45331</v>
      </c>
      <c r="C1142" s="2" t="n">
        <f aca="false">RANDBETWEEN((0.3*D1142),(0.6*D1142))</f>
        <v>108</v>
      </c>
      <c r="D1142" s="2" t="n">
        <v>350</v>
      </c>
    </row>
    <row r="1143" customFormat="false" ht="14.25" hidden="false" customHeight="false" outlineLevel="0" collapsed="false">
      <c r="A1143" s="0" t="s">
        <v>7</v>
      </c>
      <c r="B1143" s="1" t="n">
        <v>45332</v>
      </c>
      <c r="C1143" s="2" t="n">
        <f aca="false">RANDBETWEEN((0.3*D1143),(0.6*D1143))</f>
        <v>179</v>
      </c>
      <c r="D1143" s="2" t="n">
        <v>350</v>
      </c>
    </row>
    <row r="1144" customFormat="false" ht="14.25" hidden="false" customHeight="false" outlineLevel="0" collapsed="false">
      <c r="A1144" s="0" t="s">
        <v>7</v>
      </c>
      <c r="B1144" s="1" t="n">
        <v>45333</v>
      </c>
      <c r="C1144" s="2" t="n">
        <f aca="false">RANDBETWEEN((0.3*D1144),(0.6*D1144))</f>
        <v>132</v>
      </c>
      <c r="D1144" s="2" t="n">
        <v>350</v>
      </c>
    </row>
    <row r="1145" customFormat="false" ht="14.25" hidden="false" customHeight="false" outlineLevel="0" collapsed="false">
      <c r="A1145" s="0" t="s">
        <v>7</v>
      </c>
      <c r="B1145" s="1" t="n">
        <v>45334</v>
      </c>
      <c r="C1145" s="2" t="n">
        <f aca="false">RANDBETWEEN((0.3*D1145),(0.6*D1145))</f>
        <v>157</v>
      </c>
      <c r="D1145" s="2" t="n">
        <v>350</v>
      </c>
    </row>
    <row r="1146" customFormat="false" ht="14.25" hidden="false" customHeight="false" outlineLevel="0" collapsed="false">
      <c r="A1146" s="0" t="s">
        <v>7</v>
      </c>
      <c r="B1146" s="1" t="n">
        <v>45335</v>
      </c>
      <c r="C1146" s="2" t="n">
        <f aca="false">RANDBETWEEN((0.3*D1146),(0.6*D1146))</f>
        <v>203</v>
      </c>
      <c r="D1146" s="2" t="n">
        <v>350</v>
      </c>
    </row>
    <row r="1147" customFormat="false" ht="14.25" hidden="false" customHeight="false" outlineLevel="0" collapsed="false">
      <c r="A1147" s="0" t="s">
        <v>7</v>
      </c>
      <c r="B1147" s="1" t="n">
        <v>45336</v>
      </c>
      <c r="C1147" s="2" t="n">
        <f aca="false">RANDBETWEEN((0.3*D1147),(0.6*D1147))</f>
        <v>174</v>
      </c>
      <c r="D1147" s="2" t="n">
        <v>350</v>
      </c>
    </row>
    <row r="1148" customFormat="false" ht="14.25" hidden="false" customHeight="false" outlineLevel="0" collapsed="false">
      <c r="A1148" s="0" t="s">
        <v>7</v>
      </c>
      <c r="B1148" s="1" t="n">
        <v>45337</v>
      </c>
      <c r="C1148" s="2" t="n">
        <f aca="false">RANDBETWEEN((0.3*D1148),(0.6*D1148))</f>
        <v>106</v>
      </c>
      <c r="D1148" s="2" t="n">
        <v>350</v>
      </c>
    </row>
    <row r="1149" customFormat="false" ht="14.25" hidden="false" customHeight="false" outlineLevel="0" collapsed="false">
      <c r="A1149" s="0" t="s">
        <v>7</v>
      </c>
      <c r="B1149" s="1" t="n">
        <v>45338</v>
      </c>
      <c r="C1149" s="2" t="n">
        <f aca="false">RANDBETWEEN((0.3*D1149),(0.6*D1149))</f>
        <v>108</v>
      </c>
      <c r="D1149" s="2" t="n">
        <v>350</v>
      </c>
    </row>
    <row r="1150" customFormat="false" ht="14.25" hidden="false" customHeight="false" outlineLevel="0" collapsed="false">
      <c r="A1150" s="0" t="s">
        <v>7</v>
      </c>
      <c r="B1150" s="1" t="n">
        <v>45339</v>
      </c>
      <c r="C1150" s="2" t="n">
        <f aca="false">RANDBETWEEN((0.3*D1150),(0.6*D1150))</f>
        <v>204</v>
      </c>
      <c r="D1150" s="2" t="n">
        <v>350</v>
      </c>
    </row>
    <row r="1151" customFormat="false" ht="14.25" hidden="false" customHeight="false" outlineLevel="0" collapsed="false">
      <c r="A1151" s="0" t="s">
        <v>7</v>
      </c>
      <c r="B1151" s="1" t="n">
        <v>45340</v>
      </c>
      <c r="C1151" s="2" t="n">
        <f aca="false">RANDBETWEEN((0.3*D1151),(0.6*D1151))</f>
        <v>138</v>
      </c>
      <c r="D1151" s="2" t="n">
        <v>350</v>
      </c>
    </row>
    <row r="1152" customFormat="false" ht="14.25" hidden="false" customHeight="false" outlineLevel="0" collapsed="false">
      <c r="A1152" s="0" t="s">
        <v>7</v>
      </c>
      <c r="B1152" s="1" t="n">
        <v>45341</v>
      </c>
      <c r="C1152" s="2" t="n">
        <f aca="false">RANDBETWEEN((0.3*D1152),(0.6*D1152))</f>
        <v>194</v>
      </c>
      <c r="D1152" s="2" t="n">
        <v>350</v>
      </c>
    </row>
    <row r="1153" customFormat="false" ht="14.25" hidden="false" customHeight="false" outlineLevel="0" collapsed="false">
      <c r="A1153" s="0" t="s">
        <v>7</v>
      </c>
      <c r="B1153" s="1" t="n">
        <v>45342</v>
      </c>
      <c r="C1153" s="2" t="n">
        <f aca="false">RANDBETWEEN((0.3*D1153),(0.6*D1153))</f>
        <v>114</v>
      </c>
      <c r="D1153" s="2" t="n">
        <v>350</v>
      </c>
    </row>
    <row r="1154" customFormat="false" ht="14.25" hidden="false" customHeight="false" outlineLevel="0" collapsed="false">
      <c r="A1154" s="0" t="s">
        <v>7</v>
      </c>
      <c r="B1154" s="1" t="n">
        <v>45343</v>
      </c>
      <c r="C1154" s="2" t="n">
        <f aca="false">RANDBETWEEN((0.3*D1154),(0.6*D1154))</f>
        <v>194</v>
      </c>
      <c r="D1154" s="2" t="n">
        <v>350</v>
      </c>
    </row>
    <row r="1155" customFormat="false" ht="14.25" hidden="false" customHeight="false" outlineLevel="0" collapsed="false">
      <c r="A1155" s="0" t="s">
        <v>7</v>
      </c>
      <c r="B1155" s="1" t="n">
        <v>45344</v>
      </c>
      <c r="C1155" s="2" t="n">
        <f aca="false">RANDBETWEEN((0.3*D1155),(0.6*D1155))</f>
        <v>172</v>
      </c>
      <c r="D1155" s="2" t="n">
        <v>350</v>
      </c>
    </row>
    <row r="1156" customFormat="false" ht="14.25" hidden="false" customHeight="false" outlineLevel="0" collapsed="false">
      <c r="A1156" s="0" t="s">
        <v>7</v>
      </c>
      <c r="B1156" s="1" t="n">
        <v>45345</v>
      </c>
      <c r="C1156" s="2" t="n">
        <f aca="false">RANDBETWEEN((0.3*D1156),(0.6*D1156))</f>
        <v>205</v>
      </c>
      <c r="D1156" s="2" t="n">
        <v>350</v>
      </c>
    </row>
    <row r="1157" customFormat="false" ht="14.25" hidden="false" customHeight="false" outlineLevel="0" collapsed="false">
      <c r="A1157" s="0" t="s">
        <v>7</v>
      </c>
      <c r="B1157" s="1" t="n">
        <v>45346</v>
      </c>
      <c r="C1157" s="2" t="n">
        <f aca="false">RANDBETWEEN((0.3*D1157),(0.6*D1157))</f>
        <v>176</v>
      </c>
      <c r="D1157" s="2" t="n">
        <v>350</v>
      </c>
    </row>
    <row r="1158" customFormat="false" ht="14.25" hidden="false" customHeight="false" outlineLevel="0" collapsed="false">
      <c r="A1158" s="0" t="s">
        <v>7</v>
      </c>
      <c r="B1158" s="1" t="n">
        <v>45347</v>
      </c>
      <c r="C1158" s="2" t="n">
        <f aca="false">RANDBETWEEN((0.3*D1158),(0.6*D1158))</f>
        <v>167</v>
      </c>
      <c r="D1158" s="2" t="n">
        <v>350</v>
      </c>
    </row>
    <row r="1159" customFormat="false" ht="14.25" hidden="false" customHeight="false" outlineLevel="0" collapsed="false">
      <c r="A1159" s="0" t="s">
        <v>7</v>
      </c>
      <c r="B1159" s="1" t="n">
        <v>45348</v>
      </c>
      <c r="C1159" s="2" t="n">
        <f aca="false">RANDBETWEEN((0.3*D1159),(0.6*D1159))</f>
        <v>148</v>
      </c>
      <c r="D1159" s="2" t="n">
        <v>350</v>
      </c>
    </row>
    <row r="1160" customFormat="false" ht="14.25" hidden="false" customHeight="false" outlineLevel="0" collapsed="false">
      <c r="A1160" s="0" t="s">
        <v>7</v>
      </c>
      <c r="B1160" s="1" t="n">
        <v>45349</v>
      </c>
      <c r="C1160" s="2" t="n">
        <f aca="false">RANDBETWEEN((0.3*D1160),(0.6*D1160))</f>
        <v>150</v>
      </c>
      <c r="D1160" s="2" t="n">
        <v>350</v>
      </c>
    </row>
    <row r="1161" customFormat="false" ht="14.25" hidden="false" customHeight="false" outlineLevel="0" collapsed="false">
      <c r="A1161" s="0" t="s">
        <v>7</v>
      </c>
      <c r="B1161" s="1" t="n">
        <v>45350</v>
      </c>
      <c r="C1161" s="2" t="n">
        <f aca="false">RANDBETWEEN((0.3*D1161),(0.6*D1161))</f>
        <v>128</v>
      </c>
      <c r="D1161" s="2" t="n">
        <v>350</v>
      </c>
    </row>
    <row r="1162" customFormat="false" ht="14.25" hidden="false" customHeight="false" outlineLevel="0" collapsed="false">
      <c r="A1162" s="0" t="s">
        <v>7</v>
      </c>
      <c r="B1162" s="1" t="n">
        <v>45351</v>
      </c>
      <c r="C1162" s="2" t="n">
        <f aca="false">RANDBETWEEN((0.3*D1162),(0.6*D1162))</f>
        <v>126</v>
      </c>
      <c r="D1162" s="2" t="n">
        <v>350</v>
      </c>
    </row>
    <row r="1163" customFormat="false" ht="14.25" hidden="false" customHeight="false" outlineLevel="0" collapsed="false">
      <c r="A1163" s="0" t="s">
        <v>7</v>
      </c>
      <c r="B1163" s="1" t="n">
        <v>45352</v>
      </c>
      <c r="C1163" s="2" t="n">
        <f aca="false">RANDBETWEEN((0.3*D1163),(0.6*D1163))</f>
        <v>142</v>
      </c>
      <c r="D1163" s="2" t="n">
        <v>350</v>
      </c>
    </row>
    <row r="1164" customFormat="false" ht="14.25" hidden="false" customHeight="false" outlineLevel="0" collapsed="false">
      <c r="A1164" s="0" t="s">
        <v>7</v>
      </c>
      <c r="B1164" s="1" t="n">
        <v>45353</v>
      </c>
      <c r="C1164" s="2" t="n">
        <f aca="false">RANDBETWEEN((0.3*D1164),(0.6*D1164))</f>
        <v>204</v>
      </c>
      <c r="D1164" s="2" t="n">
        <v>350</v>
      </c>
    </row>
    <row r="1165" customFormat="false" ht="14.25" hidden="false" customHeight="false" outlineLevel="0" collapsed="false">
      <c r="A1165" s="0" t="s">
        <v>7</v>
      </c>
      <c r="B1165" s="1" t="n">
        <v>45354</v>
      </c>
      <c r="C1165" s="2" t="n">
        <f aca="false">RANDBETWEEN((0.3*D1165),(0.6*D1165))</f>
        <v>170</v>
      </c>
      <c r="D1165" s="2" t="n">
        <v>350</v>
      </c>
    </row>
    <row r="1166" customFormat="false" ht="14.25" hidden="false" customHeight="false" outlineLevel="0" collapsed="false">
      <c r="A1166" s="0" t="s">
        <v>7</v>
      </c>
      <c r="B1166" s="1" t="n">
        <v>45355</v>
      </c>
      <c r="C1166" s="2" t="n">
        <f aca="false">RANDBETWEEN((0.3*D1166),(0.6*D1166))</f>
        <v>117</v>
      </c>
      <c r="D1166" s="2" t="n">
        <v>350</v>
      </c>
    </row>
    <row r="1167" customFormat="false" ht="14.25" hidden="false" customHeight="false" outlineLevel="0" collapsed="false">
      <c r="A1167" s="0" t="s">
        <v>7</v>
      </c>
      <c r="B1167" s="1" t="n">
        <v>45356</v>
      </c>
      <c r="C1167" s="2" t="n">
        <f aca="false">RANDBETWEEN((0.3*D1167),(0.6*D1167))</f>
        <v>128</v>
      </c>
      <c r="D1167" s="2" t="n">
        <v>350</v>
      </c>
    </row>
    <row r="1168" customFormat="false" ht="14.25" hidden="false" customHeight="false" outlineLevel="0" collapsed="false">
      <c r="A1168" s="0" t="s">
        <v>7</v>
      </c>
      <c r="B1168" s="1" t="n">
        <v>45357</v>
      </c>
      <c r="C1168" s="2" t="n">
        <f aca="false">RANDBETWEEN((0.3*D1168),(0.6*D1168))</f>
        <v>197</v>
      </c>
      <c r="D1168" s="2" t="n">
        <v>350</v>
      </c>
    </row>
    <row r="1169" customFormat="false" ht="14.25" hidden="false" customHeight="false" outlineLevel="0" collapsed="false">
      <c r="A1169" s="0" t="s">
        <v>7</v>
      </c>
      <c r="B1169" s="1" t="n">
        <v>45358</v>
      </c>
      <c r="C1169" s="2" t="n">
        <f aca="false">RANDBETWEEN((0.3*D1169),(0.6*D1169))</f>
        <v>117</v>
      </c>
      <c r="D1169" s="2" t="n">
        <v>350</v>
      </c>
    </row>
    <row r="1170" customFormat="false" ht="14.25" hidden="false" customHeight="false" outlineLevel="0" collapsed="false">
      <c r="A1170" s="0" t="s">
        <v>7</v>
      </c>
      <c r="B1170" s="1" t="n">
        <v>45359</v>
      </c>
      <c r="C1170" s="2" t="n">
        <f aca="false">RANDBETWEEN((0.3*D1170),(0.6*D1170))</f>
        <v>153</v>
      </c>
      <c r="D1170" s="2" t="n">
        <v>350</v>
      </c>
    </row>
    <row r="1171" customFormat="false" ht="14.25" hidden="false" customHeight="false" outlineLevel="0" collapsed="false">
      <c r="A1171" s="0" t="s">
        <v>7</v>
      </c>
      <c r="B1171" s="1" t="n">
        <v>45360</v>
      </c>
      <c r="C1171" s="2" t="n">
        <f aca="false">RANDBETWEEN((0.3*D1171),(0.6*D1171))</f>
        <v>129</v>
      </c>
      <c r="D1171" s="2" t="n">
        <v>350</v>
      </c>
    </row>
    <row r="1172" customFormat="false" ht="14.25" hidden="false" customHeight="false" outlineLevel="0" collapsed="false">
      <c r="A1172" s="0" t="s">
        <v>7</v>
      </c>
      <c r="B1172" s="1" t="n">
        <v>45361</v>
      </c>
      <c r="C1172" s="2" t="n">
        <f aca="false">RANDBETWEEN((0.3*D1172),(0.6*D1172))</f>
        <v>168</v>
      </c>
      <c r="D1172" s="2" t="n">
        <v>350</v>
      </c>
    </row>
    <row r="1173" customFormat="false" ht="14.25" hidden="false" customHeight="false" outlineLevel="0" collapsed="false">
      <c r="A1173" s="0" t="s">
        <v>7</v>
      </c>
      <c r="B1173" s="1" t="n">
        <v>45362</v>
      </c>
      <c r="C1173" s="2" t="n">
        <f aca="false">RANDBETWEEN((0.3*D1173),(0.6*D1173))</f>
        <v>202</v>
      </c>
      <c r="D1173" s="2" t="n">
        <v>350</v>
      </c>
    </row>
    <row r="1174" customFormat="false" ht="14.25" hidden="false" customHeight="false" outlineLevel="0" collapsed="false">
      <c r="A1174" s="0" t="s">
        <v>7</v>
      </c>
      <c r="B1174" s="1" t="n">
        <v>45363</v>
      </c>
      <c r="C1174" s="2" t="n">
        <f aca="false">RANDBETWEEN((0.3*D1174),(0.6*D1174))</f>
        <v>146</v>
      </c>
      <c r="D1174" s="2" t="n">
        <v>350</v>
      </c>
    </row>
    <row r="1175" customFormat="false" ht="14.25" hidden="false" customHeight="false" outlineLevel="0" collapsed="false">
      <c r="A1175" s="0" t="s">
        <v>7</v>
      </c>
      <c r="B1175" s="1" t="n">
        <v>45364</v>
      </c>
      <c r="C1175" s="2" t="n">
        <f aca="false">RANDBETWEEN((0.3*D1175),(0.6*D1175))</f>
        <v>186</v>
      </c>
      <c r="D1175" s="2" t="n">
        <v>350</v>
      </c>
    </row>
    <row r="1176" customFormat="false" ht="14.25" hidden="false" customHeight="false" outlineLevel="0" collapsed="false">
      <c r="A1176" s="0" t="s">
        <v>7</v>
      </c>
      <c r="B1176" s="1" t="n">
        <v>45365</v>
      </c>
      <c r="C1176" s="2" t="n">
        <f aca="false">RANDBETWEEN((0.3*D1176),(0.6*D1176))</f>
        <v>105</v>
      </c>
      <c r="D1176" s="2" t="n">
        <v>350</v>
      </c>
    </row>
    <row r="1177" customFormat="false" ht="14.25" hidden="false" customHeight="false" outlineLevel="0" collapsed="false">
      <c r="A1177" s="0" t="s">
        <v>7</v>
      </c>
      <c r="B1177" s="1" t="n">
        <v>45366</v>
      </c>
      <c r="C1177" s="2" t="n">
        <f aca="false">RANDBETWEEN((0.3*D1177),(0.6*D1177))</f>
        <v>198</v>
      </c>
      <c r="D1177" s="2" t="n">
        <v>350</v>
      </c>
    </row>
    <row r="1178" customFormat="false" ht="14.25" hidden="false" customHeight="false" outlineLevel="0" collapsed="false">
      <c r="A1178" s="0" t="s">
        <v>7</v>
      </c>
      <c r="B1178" s="1" t="n">
        <v>45367</v>
      </c>
      <c r="C1178" s="2" t="n">
        <f aca="false">RANDBETWEEN((0.3*D1178),(0.6*D1178))</f>
        <v>160</v>
      </c>
      <c r="D1178" s="2" t="n">
        <v>350</v>
      </c>
    </row>
    <row r="1179" customFormat="false" ht="14.25" hidden="false" customHeight="false" outlineLevel="0" collapsed="false">
      <c r="A1179" s="0" t="s">
        <v>7</v>
      </c>
      <c r="B1179" s="1" t="n">
        <v>45368</v>
      </c>
      <c r="C1179" s="2" t="n">
        <f aca="false">RANDBETWEEN((0.3*D1179),(0.6*D1179))</f>
        <v>112</v>
      </c>
      <c r="D1179" s="2" t="n">
        <v>350</v>
      </c>
    </row>
    <row r="1180" customFormat="false" ht="14.25" hidden="false" customHeight="false" outlineLevel="0" collapsed="false">
      <c r="A1180" s="0" t="s">
        <v>7</v>
      </c>
      <c r="B1180" s="1" t="n">
        <v>45369</v>
      </c>
      <c r="C1180" s="2" t="n">
        <f aca="false">RANDBETWEEN((0.3*D1180),(0.6*D1180))</f>
        <v>196</v>
      </c>
      <c r="D1180" s="2" t="n">
        <v>350</v>
      </c>
    </row>
    <row r="1181" customFormat="false" ht="14.25" hidden="false" customHeight="false" outlineLevel="0" collapsed="false">
      <c r="A1181" s="0" t="s">
        <v>7</v>
      </c>
      <c r="B1181" s="1" t="n">
        <v>45370</v>
      </c>
      <c r="C1181" s="2" t="n">
        <f aca="false">RANDBETWEEN((0.3*D1181),(0.6*D1181))</f>
        <v>183</v>
      </c>
      <c r="D1181" s="2" t="n">
        <v>350</v>
      </c>
    </row>
    <row r="1182" customFormat="false" ht="14.25" hidden="false" customHeight="false" outlineLevel="0" collapsed="false">
      <c r="A1182" s="0" t="s">
        <v>7</v>
      </c>
      <c r="B1182" s="1" t="n">
        <v>45371</v>
      </c>
      <c r="C1182" s="2" t="n">
        <f aca="false">RANDBETWEEN((0.3*D1182),(0.6*D1182))</f>
        <v>116</v>
      </c>
      <c r="D1182" s="2" t="n">
        <v>350</v>
      </c>
    </row>
    <row r="1183" customFormat="false" ht="14.25" hidden="false" customHeight="false" outlineLevel="0" collapsed="false">
      <c r="A1183" s="0" t="s">
        <v>7</v>
      </c>
      <c r="B1183" s="1" t="n">
        <v>45372</v>
      </c>
      <c r="C1183" s="2" t="n">
        <f aca="false">RANDBETWEEN((0.3*D1183),(0.6*D1183))</f>
        <v>141</v>
      </c>
      <c r="D1183" s="2" t="n">
        <v>350</v>
      </c>
    </row>
    <row r="1184" customFormat="false" ht="14.25" hidden="false" customHeight="false" outlineLevel="0" collapsed="false">
      <c r="A1184" s="0" t="s">
        <v>7</v>
      </c>
      <c r="B1184" s="1" t="n">
        <v>45373</v>
      </c>
      <c r="C1184" s="2" t="n">
        <f aca="false">RANDBETWEEN((0.3*D1184),(0.6*D1184))</f>
        <v>180</v>
      </c>
      <c r="D1184" s="2" t="n">
        <v>350</v>
      </c>
    </row>
    <row r="1185" customFormat="false" ht="14.25" hidden="false" customHeight="false" outlineLevel="0" collapsed="false">
      <c r="A1185" s="0" t="s">
        <v>7</v>
      </c>
      <c r="B1185" s="1" t="n">
        <v>45374</v>
      </c>
      <c r="C1185" s="2" t="n">
        <f aca="false">RANDBETWEEN((0.3*D1185),(0.6*D1185))</f>
        <v>164</v>
      </c>
      <c r="D1185" s="2" t="n">
        <v>350</v>
      </c>
    </row>
    <row r="1186" customFormat="false" ht="14.25" hidden="false" customHeight="false" outlineLevel="0" collapsed="false">
      <c r="A1186" s="0" t="s">
        <v>7</v>
      </c>
      <c r="B1186" s="1" t="n">
        <v>45375</v>
      </c>
      <c r="C1186" s="2" t="n">
        <f aca="false">RANDBETWEEN((0.3*D1186),(0.6*D1186))</f>
        <v>120</v>
      </c>
      <c r="D1186" s="2" t="n">
        <v>350</v>
      </c>
    </row>
    <row r="1187" customFormat="false" ht="14.25" hidden="false" customHeight="false" outlineLevel="0" collapsed="false">
      <c r="A1187" s="0" t="s">
        <v>7</v>
      </c>
      <c r="B1187" s="1" t="n">
        <v>45376</v>
      </c>
      <c r="C1187" s="2" t="n">
        <f aca="false">RANDBETWEEN((0.3*D1187),(0.6*D1187))</f>
        <v>123</v>
      </c>
      <c r="D1187" s="2" t="n">
        <v>350</v>
      </c>
    </row>
    <row r="1188" customFormat="false" ht="14.25" hidden="false" customHeight="false" outlineLevel="0" collapsed="false">
      <c r="A1188" s="0" t="s">
        <v>7</v>
      </c>
      <c r="B1188" s="1" t="n">
        <v>45377</v>
      </c>
      <c r="C1188" s="2" t="n">
        <f aca="false">RANDBETWEEN((0.3*D1188),(0.6*D1188))</f>
        <v>196</v>
      </c>
      <c r="D1188" s="2" t="n">
        <v>350</v>
      </c>
    </row>
    <row r="1189" customFormat="false" ht="14.25" hidden="false" customHeight="false" outlineLevel="0" collapsed="false">
      <c r="A1189" s="0" t="s">
        <v>7</v>
      </c>
      <c r="B1189" s="1" t="n">
        <v>45378</v>
      </c>
      <c r="C1189" s="2" t="n">
        <f aca="false">RANDBETWEEN((0.3*D1189),(0.6*D1189))</f>
        <v>178</v>
      </c>
      <c r="D1189" s="2" t="n">
        <v>350</v>
      </c>
    </row>
    <row r="1190" customFormat="false" ht="14.25" hidden="false" customHeight="false" outlineLevel="0" collapsed="false">
      <c r="A1190" s="0" t="s">
        <v>7</v>
      </c>
      <c r="B1190" s="1" t="n">
        <v>45379</v>
      </c>
      <c r="C1190" s="2" t="n">
        <f aca="false">RANDBETWEEN((0.3*D1190),(0.6*D1190))</f>
        <v>182</v>
      </c>
      <c r="D1190" s="2" t="n">
        <v>350</v>
      </c>
    </row>
    <row r="1191" customFormat="false" ht="14.25" hidden="false" customHeight="false" outlineLevel="0" collapsed="false">
      <c r="A1191" s="0" t="s">
        <v>7</v>
      </c>
      <c r="B1191" s="1" t="n">
        <v>45380</v>
      </c>
      <c r="C1191" s="2" t="n">
        <f aca="false">RANDBETWEEN((0.3*D1191),(0.6*D1191))</f>
        <v>131</v>
      </c>
      <c r="D1191" s="2" t="n">
        <v>350</v>
      </c>
    </row>
    <row r="1192" customFormat="false" ht="14.25" hidden="false" customHeight="false" outlineLevel="0" collapsed="false">
      <c r="A1192" s="0" t="s">
        <v>7</v>
      </c>
      <c r="B1192" s="1" t="n">
        <v>45381</v>
      </c>
      <c r="C1192" s="2" t="n">
        <f aca="false">RANDBETWEEN((0.3*D1192),(0.6*D1192))</f>
        <v>171</v>
      </c>
      <c r="D1192" s="2" t="n">
        <v>350</v>
      </c>
    </row>
    <row r="1193" customFormat="false" ht="14.25" hidden="false" customHeight="false" outlineLevel="0" collapsed="false">
      <c r="A1193" s="0" t="s">
        <v>7</v>
      </c>
      <c r="B1193" s="1" t="n">
        <v>45382</v>
      </c>
      <c r="C1193" s="2" t="n">
        <f aca="false">RANDBETWEEN((0.3*D1193),(0.6*D1193))</f>
        <v>176</v>
      </c>
      <c r="D1193" s="2" t="n">
        <v>350</v>
      </c>
    </row>
    <row r="1194" customFormat="false" ht="14.25" hidden="false" customHeight="false" outlineLevel="0" collapsed="false">
      <c r="A1194" s="0" t="s">
        <v>7</v>
      </c>
      <c r="B1194" s="1" t="n">
        <v>45383</v>
      </c>
      <c r="C1194" s="2" t="n">
        <f aca="false">RANDBETWEEN((0.3*D1194),(0.6*D1194))</f>
        <v>168</v>
      </c>
      <c r="D1194" s="2" t="n">
        <v>350</v>
      </c>
    </row>
    <row r="1195" customFormat="false" ht="14.25" hidden="false" customHeight="false" outlineLevel="0" collapsed="false">
      <c r="A1195" s="0" t="s">
        <v>7</v>
      </c>
      <c r="B1195" s="1" t="n">
        <v>45384</v>
      </c>
      <c r="C1195" s="2" t="n">
        <f aca="false">RANDBETWEEN((0.3*D1195),(0.6*D1195))</f>
        <v>158</v>
      </c>
      <c r="D1195" s="2" t="n">
        <v>350</v>
      </c>
    </row>
    <row r="1196" customFormat="false" ht="14.25" hidden="false" customHeight="false" outlineLevel="0" collapsed="false">
      <c r="A1196" s="0" t="s">
        <v>7</v>
      </c>
      <c r="B1196" s="1" t="n">
        <v>45385</v>
      </c>
      <c r="C1196" s="2" t="n">
        <f aca="false">RANDBETWEEN((0.3*D1196),(0.6*D1196))</f>
        <v>121</v>
      </c>
      <c r="D1196" s="2" t="n">
        <v>350</v>
      </c>
    </row>
    <row r="1197" customFormat="false" ht="14.25" hidden="false" customHeight="false" outlineLevel="0" collapsed="false">
      <c r="A1197" s="0" t="s">
        <v>7</v>
      </c>
      <c r="B1197" s="1" t="n">
        <v>45386</v>
      </c>
      <c r="C1197" s="2" t="n">
        <f aca="false">RANDBETWEEN((0.3*D1197),(0.6*D1197))</f>
        <v>156</v>
      </c>
      <c r="D1197" s="2" t="n">
        <v>350</v>
      </c>
    </row>
    <row r="1198" customFormat="false" ht="14.25" hidden="false" customHeight="false" outlineLevel="0" collapsed="false">
      <c r="A1198" s="0" t="s">
        <v>7</v>
      </c>
      <c r="B1198" s="1" t="n">
        <v>45387</v>
      </c>
      <c r="C1198" s="2" t="n">
        <f aca="false">RANDBETWEEN((0.3*D1198),(0.6*D1198))</f>
        <v>112</v>
      </c>
      <c r="D1198" s="2" t="n">
        <v>350</v>
      </c>
    </row>
    <row r="1199" customFormat="false" ht="14.25" hidden="false" customHeight="false" outlineLevel="0" collapsed="false">
      <c r="A1199" s="0" t="s">
        <v>7</v>
      </c>
      <c r="B1199" s="1" t="n">
        <v>45388</v>
      </c>
      <c r="C1199" s="2" t="n">
        <f aca="false">RANDBETWEEN((0.3*D1199),(0.6*D1199))</f>
        <v>173</v>
      </c>
      <c r="D1199" s="2" t="n">
        <v>350</v>
      </c>
    </row>
    <row r="1200" customFormat="false" ht="14.25" hidden="false" customHeight="false" outlineLevel="0" collapsed="false">
      <c r="A1200" s="0" t="s">
        <v>7</v>
      </c>
      <c r="B1200" s="1" t="n">
        <v>45389</v>
      </c>
      <c r="C1200" s="2" t="n">
        <f aca="false">RANDBETWEEN((0.3*D1200),(0.6*D1200))</f>
        <v>129</v>
      </c>
      <c r="D1200" s="2" t="n">
        <v>350</v>
      </c>
    </row>
    <row r="1201" customFormat="false" ht="14.25" hidden="false" customHeight="false" outlineLevel="0" collapsed="false">
      <c r="A1201" s="0" t="s">
        <v>7</v>
      </c>
      <c r="B1201" s="1" t="n">
        <v>45390</v>
      </c>
      <c r="C1201" s="2" t="n">
        <f aca="false">RANDBETWEEN((0.3*D1201),(0.6*D1201))</f>
        <v>200</v>
      </c>
      <c r="D1201" s="2" t="n">
        <v>350</v>
      </c>
    </row>
    <row r="1202" customFormat="false" ht="14.25" hidden="false" customHeight="false" outlineLevel="0" collapsed="false">
      <c r="A1202" s="0" t="s">
        <v>7</v>
      </c>
      <c r="B1202" s="1" t="n">
        <v>45391</v>
      </c>
      <c r="C1202" s="2" t="n">
        <f aca="false">RANDBETWEEN((0.3*D1202),(0.6*D1202))</f>
        <v>127</v>
      </c>
      <c r="D1202" s="2" t="n">
        <v>350</v>
      </c>
    </row>
    <row r="1203" customFormat="false" ht="14.25" hidden="false" customHeight="false" outlineLevel="0" collapsed="false">
      <c r="A1203" s="0" t="s">
        <v>7</v>
      </c>
      <c r="B1203" s="1" t="n">
        <v>45392</v>
      </c>
      <c r="C1203" s="2" t="n">
        <f aca="false">RANDBETWEEN((0.3*D1203),(0.6*D1203))</f>
        <v>113</v>
      </c>
      <c r="D1203" s="2" t="n">
        <v>350</v>
      </c>
    </row>
    <row r="1204" customFormat="false" ht="14.25" hidden="false" customHeight="false" outlineLevel="0" collapsed="false">
      <c r="A1204" s="0" t="s">
        <v>7</v>
      </c>
      <c r="B1204" s="1" t="n">
        <v>45393</v>
      </c>
      <c r="C1204" s="2" t="n">
        <f aca="false">RANDBETWEEN((0.3*D1204),(0.6*D1204))</f>
        <v>186</v>
      </c>
      <c r="D1204" s="2" t="n">
        <v>350</v>
      </c>
    </row>
    <row r="1205" customFormat="false" ht="14.25" hidden="false" customHeight="false" outlineLevel="0" collapsed="false">
      <c r="A1205" s="0" t="s">
        <v>7</v>
      </c>
      <c r="B1205" s="1" t="n">
        <v>45394</v>
      </c>
      <c r="C1205" s="2" t="n">
        <f aca="false">RANDBETWEEN((0.3*D1205),(0.6*D1205))</f>
        <v>157</v>
      </c>
      <c r="D1205" s="2" t="n">
        <v>350</v>
      </c>
    </row>
    <row r="1206" customFormat="false" ht="14.25" hidden="false" customHeight="false" outlineLevel="0" collapsed="false">
      <c r="A1206" s="0" t="s">
        <v>7</v>
      </c>
      <c r="B1206" s="1" t="n">
        <v>45395</v>
      </c>
      <c r="C1206" s="2" t="n">
        <f aca="false">RANDBETWEEN((0.3*D1206),(0.6*D1206))</f>
        <v>205</v>
      </c>
      <c r="D1206" s="2" t="n">
        <v>350</v>
      </c>
    </row>
    <row r="1207" customFormat="false" ht="14.25" hidden="false" customHeight="false" outlineLevel="0" collapsed="false">
      <c r="A1207" s="0" t="s">
        <v>7</v>
      </c>
      <c r="B1207" s="1" t="n">
        <v>45396</v>
      </c>
      <c r="C1207" s="2" t="n">
        <f aca="false">RANDBETWEEN((0.3*D1207),(0.6*D1207))</f>
        <v>172</v>
      </c>
      <c r="D1207" s="2" t="n">
        <v>350</v>
      </c>
    </row>
    <row r="1208" customFormat="false" ht="14.25" hidden="false" customHeight="false" outlineLevel="0" collapsed="false">
      <c r="A1208" s="0" t="s">
        <v>7</v>
      </c>
      <c r="B1208" s="1" t="n">
        <v>45397</v>
      </c>
      <c r="C1208" s="2" t="n">
        <f aca="false">RANDBETWEEN((0.3*D1208),(0.6*D1208))</f>
        <v>144</v>
      </c>
      <c r="D1208" s="2" t="n">
        <v>350</v>
      </c>
    </row>
    <row r="1209" customFormat="false" ht="14.25" hidden="false" customHeight="false" outlineLevel="0" collapsed="false">
      <c r="A1209" s="0" t="s">
        <v>7</v>
      </c>
      <c r="B1209" s="1" t="n">
        <v>45398</v>
      </c>
      <c r="C1209" s="2" t="n">
        <f aca="false">RANDBETWEEN((0.3*D1209),(0.6*D1209))</f>
        <v>165</v>
      </c>
      <c r="D1209" s="2" t="n">
        <v>350</v>
      </c>
    </row>
    <row r="1210" customFormat="false" ht="14.25" hidden="false" customHeight="false" outlineLevel="0" collapsed="false">
      <c r="A1210" s="0" t="s">
        <v>7</v>
      </c>
      <c r="B1210" s="1" t="n">
        <v>45399</v>
      </c>
      <c r="C1210" s="2" t="n">
        <f aca="false">RANDBETWEEN((0.3*D1210),(0.6*D1210))</f>
        <v>109</v>
      </c>
      <c r="D1210" s="2" t="n">
        <v>350</v>
      </c>
    </row>
    <row r="1211" customFormat="false" ht="14.25" hidden="false" customHeight="false" outlineLevel="0" collapsed="false">
      <c r="A1211" s="0" t="s">
        <v>7</v>
      </c>
      <c r="B1211" s="1" t="n">
        <v>45400</v>
      </c>
      <c r="C1211" s="2" t="n">
        <f aca="false">RANDBETWEEN((0.3*D1211),(0.6*D1211))</f>
        <v>139</v>
      </c>
      <c r="D1211" s="2" t="n">
        <v>350</v>
      </c>
    </row>
    <row r="1212" customFormat="false" ht="14.25" hidden="false" customHeight="false" outlineLevel="0" collapsed="false">
      <c r="A1212" s="0" t="s">
        <v>7</v>
      </c>
      <c r="B1212" s="1" t="n">
        <v>45401</v>
      </c>
      <c r="C1212" s="2" t="n">
        <f aca="false">RANDBETWEEN((0.3*D1212),(0.6*D1212))</f>
        <v>123</v>
      </c>
      <c r="D1212" s="2" t="n">
        <v>350</v>
      </c>
    </row>
    <row r="1213" customFormat="false" ht="14.25" hidden="false" customHeight="false" outlineLevel="0" collapsed="false">
      <c r="A1213" s="0" t="s">
        <v>7</v>
      </c>
      <c r="B1213" s="1" t="n">
        <v>45402</v>
      </c>
      <c r="C1213" s="2" t="n">
        <f aca="false">RANDBETWEEN((0.3*D1213),(0.6*D1213))</f>
        <v>210</v>
      </c>
      <c r="D1213" s="2" t="n">
        <v>350</v>
      </c>
    </row>
    <row r="1214" customFormat="false" ht="14.25" hidden="false" customHeight="false" outlineLevel="0" collapsed="false">
      <c r="A1214" s="0" t="s">
        <v>7</v>
      </c>
      <c r="B1214" s="1" t="n">
        <v>45403</v>
      </c>
      <c r="C1214" s="2" t="n">
        <f aca="false">RANDBETWEEN((0.3*D1214),(0.6*D1214))</f>
        <v>200</v>
      </c>
      <c r="D1214" s="2" t="n">
        <v>350</v>
      </c>
    </row>
    <row r="1215" customFormat="false" ht="14.25" hidden="false" customHeight="false" outlineLevel="0" collapsed="false">
      <c r="A1215" s="0" t="s">
        <v>7</v>
      </c>
      <c r="B1215" s="1" t="n">
        <v>45404</v>
      </c>
      <c r="C1215" s="2" t="n">
        <f aca="false">RANDBETWEEN((0.3*D1215),(0.6*D1215))</f>
        <v>156</v>
      </c>
      <c r="D1215" s="2" t="n">
        <v>350</v>
      </c>
    </row>
    <row r="1216" customFormat="false" ht="14.25" hidden="false" customHeight="false" outlineLevel="0" collapsed="false">
      <c r="A1216" s="0" t="s">
        <v>7</v>
      </c>
      <c r="B1216" s="1" t="n">
        <v>45405</v>
      </c>
      <c r="C1216" s="2" t="n">
        <f aca="false">RANDBETWEEN((0.3*D1216),(0.6*D1216))</f>
        <v>141</v>
      </c>
      <c r="D1216" s="2" t="n">
        <v>350</v>
      </c>
    </row>
    <row r="1217" customFormat="false" ht="14.25" hidden="false" customHeight="false" outlineLevel="0" collapsed="false">
      <c r="A1217" s="0" t="s">
        <v>7</v>
      </c>
      <c r="B1217" s="1" t="n">
        <v>45406</v>
      </c>
      <c r="C1217" s="2" t="n">
        <f aca="false">RANDBETWEEN((0.3*D1217),(0.6*D1217))</f>
        <v>145</v>
      </c>
      <c r="D1217" s="2" t="n">
        <v>350</v>
      </c>
    </row>
    <row r="1218" customFormat="false" ht="14.25" hidden="false" customHeight="false" outlineLevel="0" collapsed="false">
      <c r="A1218" s="0" t="s">
        <v>7</v>
      </c>
      <c r="B1218" s="1" t="n">
        <v>45407</v>
      </c>
      <c r="C1218" s="2" t="n">
        <f aca="false">RANDBETWEEN((0.3*D1218),(0.6*D1218))</f>
        <v>196</v>
      </c>
      <c r="D1218" s="2" t="n">
        <v>350</v>
      </c>
    </row>
    <row r="1219" customFormat="false" ht="14.25" hidden="false" customHeight="false" outlineLevel="0" collapsed="false">
      <c r="A1219" s="0" t="s">
        <v>7</v>
      </c>
      <c r="B1219" s="1" t="n">
        <v>45408</v>
      </c>
      <c r="C1219" s="2" t="n">
        <f aca="false">RANDBETWEEN((0.3*D1219),(0.6*D1219))</f>
        <v>191</v>
      </c>
      <c r="D1219" s="2" t="n">
        <v>350</v>
      </c>
    </row>
    <row r="1220" customFormat="false" ht="14.25" hidden="false" customHeight="false" outlineLevel="0" collapsed="false">
      <c r="A1220" s="0" t="s">
        <v>7</v>
      </c>
      <c r="B1220" s="1" t="n">
        <v>45409</v>
      </c>
      <c r="C1220" s="2" t="n">
        <f aca="false">RANDBETWEEN((0.3*D1220),(0.6*D1220))</f>
        <v>208</v>
      </c>
      <c r="D1220" s="2" t="n">
        <v>350</v>
      </c>
    </row>
    <row r="1221" customFormat="false" ht="14.25" hidden="false" customHeight="false" outlineLevel="0" collapsed="false">
      <c r="A1221" s="0" t="s">
        <v>7</v>
      </c>
      <c r="B1221" s="1" t="n">
        <v>45410</v>
      </c>
      <c r="C1221" s="2" t="n">
        <f aca="false">RANDBETWEEN((0.3*D1221),(0.6*D1221))</f>
        <v>110</v>
      </c>
      <c r="D1221" s="2" t="n">
        <v>350</v>
      </c>
    </row>
    <row r="1222" customFormat="false" ht="14.25" hidden="false" customHeight="false" outlineLevel="0" collapsed="false">
      <c r="A1222" s="0" t="s">
        <v>7</v>
      </c>
      <c r="B1222" s="1" t="n">
        <v>45411</v>
      </c>
      <c r="C1222" s="2" t="n">
        <f aca="false">RANDBETWEEN((0.3*D1222),(0.6*D1222))</f>
        <v>190</v>
      </c>
      <c r="D1222" s="2" t="n">
        <v>350</v>
      </c>
    </row>
    <row r="1223" customFormat="false" ht="14.25" hidden="false" customHeight="false" outlineLevel="0" collapsed="false">
      <c r="A1223" s="0" t="s">
        <v>7</v>
      </c>
      <c r="B1223" s="1" t="n">
        <v>45412</v>
      </c>
      <c r="C1223" s="2" t="n">
        <f aca="false">RANDBETWEEN((0.3*D1223),(0.6*D1223))</f>
        <v>167</v>
      </c>
      <c r="D1223" s="2" t="n">
        <v>350</v>
      </c>
    </row>
    <row r="1224" customFormat="false" ht="14.25" hidden="false" customHeight="false" outlineLevel="0" collapsed="false">
      <c r="A1224" s="0" t="s">
        <v>7</v>
      </c>
      <c r="B1224" s="1" t="n">
        <v>45413</v>
      </c>
      <c r="C1224" s="2" t="n">
        <f aca="false">RANDBETWEEN((0.3*D1224),(0.6*D1224))</f>
        <v>118</v>
      </c>
      <c r="D1224" s="2" t="n">
        <v>350</v>
      </c>
    </row>
    <row r="1225" customFormat="false" ht="14.25" hidden="false" customHeight="false" outlineLevel="0" collapsed="false">
      <c r="A1225" s="0" t="s">
        <v>7</v>
      </c>
      <c r="B1225" s="1" t="n">
        <v>45414</v>
      </c>
      <c r="C1225" s="2" t="n">
        <f aca="false">RANDBETWEEN((0.3*D1225),(0.6*D1225))</f>
        <v>121</v>
      </c>
      <c r="D1225" s="2" t="n">
        <v>350</v>
      </c>
    </row>
    <row r="1226" customFormat="false" ht="14.25" hidden="false" customHeight="false" outlineLevel="0" collapsed="false">
      <c r="A1226" s="0" t="s">
        <v>7</v>
      </c>
      <c r="B1226" s="1" t="n">
        <v>45415</v>
      </c>
      <c r="C1226" s="2" t="n">
        <f aca="false">RANDBETWEEN((0.3*D1226),(0.6*D1226))</f>
        <v>144</v>
      </c>
      <c r="D1226" s="2" t="n">
        <v>350</v>
      </c>
    </row>
    <row r="1227" customFormat="false" ht="14.25" hidden="false" customHeight="false" outlineLevel="0" collapsed="false">
      <c r="A1227" s="0" t="s">
        <v>7</v>
      </c>
      <c r="B1227" s="1" t="n">
        <v>45416</v>
      </c>
      <c r="C1227" s="2" t="n">
        <f aca="false">RANDBETWEEN((0.3*D1227),(0.6*D1227))</f>
        <v>168</v>
      </c>
      <c r="D1227" s="2" t="n">
        <v>350</v>
      </c>
    </row>
    <row r="1228" customFormat="false" ht="14.25" hidden="false" customHeight="false" outlineLevel="0" collapsed="false">
      <c r="A1228" s="0" t="s">
        <v>7</v>
      </c>
      <c r="B1228" s="1" t="n">
        <v>45417</v>
      </c>
      <c r="C1228" s="2" t="n">
        <f aca="false">RANDBETWEEN((0.3*D1228),(0.6*D1228))</f>
        <v>198</v>
      </c>
      <c r="D1228" s="2" t="n">
        <v>350</v>
      </c>
    </row>
    <row r="1229" customFormat="false" ht="14.25" hidden="false" customHeight="false" outlineLevel="0" collapsed="false">
      <c r="A1229" s="0" t="s">
        <v>7</v>
      </c>
      <c r="B1229" s="1" t="n">
        <v>45418</v>
      </c>
      <c r="C1229" s="2" t="n">
        <f aca="false">RANDBETWEEN((0.3*D1229),(0.6*D1229))</f>
        <v>137</v>
      </c>
      <c r="D1229" s="2" t="n">
        <v>350</v>
      </c>
    </row>
    <row r="1230" customFormat="false" ht="14.25" hidden="false" customHeight="false" outlineLevel="0" collapsed="false">
      <c r="A1230" s="0" t="s">
        <v>7</v>
      </c>
      <c r="B1230" s="1" t="n">
        <v>45419</v>
      </c>
      <c r="C1230" s="2" t="n">
        <f aca="false">RANDBETWEEN((0.3*D1230),(0.6*D1230))</f>
        <v>152</v>
      </c>
      <c r="D1230" s="2" t="n">
        <v>350</v>
      </c>
    </row>
    <row r="1231" customFormat="false" ht="14.25" hidden="false" customHeight="false" outlineLevel="0" collapsed="false">
      <c r="A1231" s="0" t="s">
        <v>7</v>
      </c>
      <c r="B1231" s="1" t="n">
        <v>45420</v>
      </c>
      <c r="C1231" s="2" t="n">
        <f aca="false">RANDBETWEEN((0.3*D1231),(0.6*D1231))</f>
        <v>198</v>
      </c>
      <c r="D1231" s="2" t="n">
        <v>350</v>
      </c>
    </row>
    <row r="1232" customFormat="false" ht="14.25" hidden="false" customHeight="false" outlineLevel="0" collapsed="false">
      <c r="A1232" s="0" t="s">
        <v>7</v>
      </c>
      <c r="B1232" s="1" t="n">
        <v>45421</v>
      </c>
      <c r="C1232" s="2" t="n">
        <f aca="false">RANDBETWEEN((0.3*D1232),(0.6*D1232))</f>
        <v>175</v>
      </c>
      <c r="D1232" s="2" t="n">
        <v>350</v>
      </c>
    </row>
    <row r="1233" customFormat="false" ht="14.25" hidden="false" customHeight="false" outlineLevel="0" collapsed="false">
      <c r="A1233" s="0" t="s">
        <v>7</v>
      </c>
      <c r="B1233" s="1" t="n">
        <v>45422</v>
      </c>
      <c r="C1233" s="2" t="n">
        <f aca="false">RANDBETWEEN((0.3*D1233),(0.6*D1233))</f>
        <v>145</v>
      </c>
      <c r="D1233" s="2" t="n">
        <v>350</v>
      </c>
    </row>
    <row r="1234" customFormat="false" ht="14.25" hidden="false" customHeight="false" outlineLevel="0" collapsed="false">
      <c r="A1234" s="0" t="s">
        <v>7</v>
      </c>
      <c r="B1234" s="1" t="n">
        <v>45423</v>
      </c>
      <c r="C1234" s="2" t="n">
        <f aca="false">RANDBETWEEN((0.3*D1234),(0.6*D1234))</f>
        <v>184</v>
      </c>
      <c r="D1234" s="2" t="n">
        <v>350</v>
      </c>
    </row>
    <row r="1235" customFormat="false" ht="14.25" hidden="false" customHeight="false" outlineLevel="0" collapsed="false">
      <c r="A1235" s="0" t="s">
        <v>7</v>
      </c>
      <c r="B1235" s="1" t="n">
        <v>45424</v>
      </c>
      <c r="C1235" s="2" t="n">
        <f aca="false">RANDBETWEEN((0.3*D1235),(0.6*D1235))</f>
        <v>171</v>
      </c>
      <c r="D1235" s="2" t="n">
        <v>350</v>
      </c>
    </row>
    <row r="1236" customFormat="false" ht="14.25" hidden="false" customHeight="false" outlineLevel="0" collapsed="false">
      <c r="A1236" s="0" t="s">
        <v>7</v>
      </c>
      <c r="B1236" s="1" t="n">
        <v>45425</v>
      </c>
      <c r="C1236" s="2" t="n">
        <f aca="false">RANDBETWEEN((0.3*D1236),(0.6*D1236))</f>
        <v>124</v>
      </c>
      <c r="D1236" s="2" t="n">
        <v>350</v>
      </c>
    </row>
    <row r="1237" customFormat="false" ht="14.25" hidden="false" customHeight="false" outlineLevel="0" collapsed="false">
      <c r="A1237" s="0" t="s">
        <v>7</v>
      </c>
      <c r="B1237" s="1" t="n">
        <v>45426</v>
      </c>
      <c r="C1237" s="2" t="n">
        <f aca="false">RANDBETWEEN((0.3*D1237),(0.6*D1237))</f>
        <v>208</v>
      </c>
      <c r="D1237" s="2" t="n">
        <v>350</v>
      </c>
    </row>
    <row r="1238" customFormat="false" ht="14.25" hidden="false" customHeight="false" outlineLevel="0" collapsed="false">
      <c r="A1238" s="0" t="s">
        <v>7</v>
      </c>
      <c r="B1238" s="1" t="n">
        <v>45427</v>
      </c>
      <c r="C1238" s="2" t="n">
        <f aca="false">RANDBETWEEN((0.3*D1238),(0.6*D1238))</f>
        <v>151</v>
      </c>
      <c r="D1238" s="2" t="n">
        <v>350</v>
      </c>
    </row>
    <row r="1239" customFormat="false" ht="14.25" hidden="false" customHeight="false" outlineLevel="0" collapsed="false">
      <c r="A1239" s="0" t="s">
        <v>7</v>
      </c>
      <c r="B1239" s="1" t="n">
        <v>45428</v>
      </c>
      <c r="C1239" s="2" t="n">
        <f aca="false">RANDBETWEEN((0.3*D1239),(0.6*D1239))</f>
        <v>177</v>
      </c>
      <c r="D1239" s="2" t="n">
        <v>350</v>
      </c>
    </row>
    <row r="1240" customFormat="false" ht="14.25" hidden="false" customHeight="false" outlineLevel="0" collapsed="false">
      <c r="A1240" s="0" t="s">
        <v>7</v>
      </c>
      <c r="B1240" s="1" t="n">
        <v>45429</v>
      </c>
      <c r="C1240" s="2" t="n">
        <f aca="false">RANDBETWEEN((0.3*D1240),(0.6*D1240))</f>
        <v>146</v>
      </c>
      <c r="D1240" s="2" t="n">
        <v>350</v>
      </c>
    </row>
    <row r="1241" customFormat="false" ht="14.25" hidden="false" customHeight="false" outlineLevel="0" collapsed="false">
      <c r="A1241" s="0" t="s">
        <v>7</v>
      </c>
      <c r="B1241" s="1" t="n">
        <v>45430</v>
      </c>
      <c r="C1241" s="2" t="n">
        <f aca="false">RANDBETWEEN((0.3*D1241),(0.6*D1241))</f>
        <v>179</v>
      </c>
      <c r="D1241" s="2" t="n">
        <v>350</v>
      </c>
    </row>
    <row r="1242" customFormat="false" ht="14.25" hidden="false" customHeight="false" outlineLevel="0" collapsed="false">
      <c r="A1242" s="0" t="s">
        <v>7</v>
      </c>
      <c r="B1242" s="1" t="n">
        <v>45431</v>
      </c>
      <c r="C1242" s="2" t="n">
        <f aca="false">RANDBETWEEN((0.3*D1242),(0.6*D1242))</f>
        <v>201</v>
      </c>
      <c r="D1242" s="2" t="n">
        <v>350</v>
      </c>
    </row>
    <row r="1243" customFormat="false" ht="14.25" hidden="false" customHeight="false" outlineLevel="0" collapsed="false">
      <c r="A1243" s="0" t="s">
        <v>7</v>
      </c>
      <c r="B1243" s="1" t="n">
        <v>45432</v>
      </c>
      <c r="C1243" s="2" t="n">
        <f aca="false">RANDBETWEEN((0.3*D1243),(0.6*D1243))</f>
        <v>182</v>
      </c>
      <c r="D1243" s="2" t="n">
        <v>350</v>
      </c>
    </row>
    <row r="1244" customFormat="false" ht="14.25" hidden="false" customHeight="false" outlineLevel="0" collapsed="false">
      <c r="A1244" s="0" t="s">
        <v>7</v>
      </c>
      <c r="B1244" s="1" t="n">
        <v>45433</v>
      </c>
      <c r="C1244" s="2" t="n">
        <f aca="false">RANDBETWEEN((0.3*D1244),(0.6*D1244))</f>
        <v>209</v>
      </c>
      <c r="D1244" s="2" t="n">
        <v>350</v>
      </c>
    </row>
    <row r="1245" customFormat="false" ht="14.25" hidden="false" customHeight="false" outlineLevel="0" collapsed="false">
      <c r="A1245" s="0" t="s">
        <v>7</v>
      </c>
      <c r="B1245" s="1" t="n">
        <v>45434</v>
      </c>
      <c r="C1245" s="2" t="n">
        <f aca="false">RANDBETWEEN((0.3*D1245),(0.6*D1245))</f>
        <v>179</v>
      </c>
      <c r="D1245" s="2" t="n">
        <v>350</v>
      </c>
    </row>
    <row r="1246" customFormat="false" ht="14.25" hidden="false" customHeight="false" outlineLevel="0" collapsed="false">
      <c r="A1246" s="0" t="s">
        <v>7</v>
      </c>
      <c r="B1246" s="1" t="n">
        <v>45435</v>
      </c>
      <c r="C1246" s="2" t="n">
        <f aca="false">RANDBETWEEN((0.3*D1246),(0.6*D1246))</f>
        <v>205</v>
      </c>
      <c r="D1246" s="2" t="n">
        <v>350</v>
      </c>
    </row>
    <row r="1247" customFormat="false" ht="14.25" hidden="false" customHeight="false" outlineLevel="0" collapsed="false">
      <c r="A1247" s="0" t="s">
        <v>7</v>
      </c>
      <c r="B1247" s="1" t="n">
        <v>45436</v>
      </c>
      <c r="C1247" s="2" t="n">
        <f aca="false">RANDBETWEEN((0.3*D1247),(0.6*D1247))</f>
        <v>152</v>
      </c>
      <c r="D1247" s="2" t="n">
        <v>350</v>
      </c>
    </row>
    <row r="1248" customFormat="false" ht="14.25" hidden="false" customHeight="false" outlineLevel="0" collapsed="false">
      <c r="A1248" s="0" t="s">
        <v>7</v>
      </c>
      <c r="B1248" s="1" t="n">
        <v>45437</v>
      </c>
      <c r="C1248" s="2" t="n">
        <f aca="false">RANDBETWEEN((0.3*D1248),(0.6*D1248))</f>
        <v>177</v>
      </c>
      <c r="D1248" s="2" t="n">
        <v>350</v>
      </c>
    </row>
    <row r="1249" customFormat="false" ht="14.25" hidden="false" customHeight="false" outlineLevel="0" collapsed="false">
      <c r="A1249" s="0" t="s">
        <v>7</v>
      </c>
      <c r="B1249" s="1" t="n">
        <v>45438</v>
      </c>
      <c r="C1249" s="2" t="n">
        <f aca="false">RANDBETWEEN((0.3*D1249),(0.6*D1249))</f>
        <v>154</v>
      </c>
      <c r="D1249" s="2" t="n">
        <v>350</v>
      </c>
    </row>
    <row r="1250" customFormat="false" ht="14.25" hidden="false" customHeight="false" outlineLevel="0" collapsed="false">
      <c r="A1250" s="0" t="s">
        <v>7</v>
      </c>
      <c r="B1250" s="1" t="n">
        <v>45439</v>
      </c>
      <c r="C1250" s="2" t="n">
        <f aca="false">RANDBETWEEN((0.3*D1250),(0.6*D1250))</f>
        <v>200</v>
      </c>
      <c r="D1250" s="2" t="n">
        <v>350</v>
      </c>
    </row>
    <row r="1251" customFormat="false" ht="14.25" hidden="false" customHeight="false" outlineLevel="0" collapsed="false">
      <c r="A1251" s="0" t="s">
        <v>7</v>
      </c>
      <c r="B1251" s="1" t="n">
        <v>45440</v>
      </c>
      <c r="C1251" s="2" t="n">
        <f aca="false">RANDBETWEEN((0.3*D1251),(0.6*D1251))</f>
        <v>147</v>
      </c>
      <c r="D1251" s="2" t="n">
        <v>350</v>
      </c>
    </row>
    <row r="1252" customFormat="false" ht="14.25" hidden="false" customHeight="false" outlineLevel="0" collapsed="false">
      <c r="A1252" s="0" t="s">
        <v>7</v>
      </c>
      <c r="B1252" s="1" t="n">
        <v>45441</v>
      </c>
      <c r="C1252" s="2" t="n">
        <f aca="false">RANDBETWEEN((0.3*D1252),(0.6*D1252))</f>
        <v>195</v>
      </c>
      <c r="D1252" s="2" t="n">
        <v>350</v>
      </c>
    </row>
    <row r="1253" customFormat="false" ht="14.25" hidden="false" customHeight="false" outlineLevel="0" collapsed="false">
      <c r="A1253" s="0" t="s">
        <v>7</v>
      </c>
      <c r="B1253" s="1" t="n">
        <v>45442</v>
      </c>
      <c r="C1253" s="2" t="n">
        <f aca="false">RANDBETWEEN((0.3*D1253),(0.6*D1253))</f>
        <v>158</v>
      </c>
      <c r="D1253" s="2" t="n">
        <v>350</v>
      </c>
    </row>
    <row r="1254" customFormat="false" ht="14.25" hidden="false" customHeight="false" outlineLevel="0" collapsed="false">
      <c r="A1254" s="0" t="s">
        <v>7</v>
      </c>
      <c r="B1254" s="1" t="n">
        <v>45443</v>
      </c>
      <c r="C1254" s="2" t="n">
        <f aca="false">RANDBETWEEN((0.3*D1254),(0.6*D1254))</f>
        <v>135</v>
      </c>
      <c r="D1254" s="2" t="n">
        <v>350</v>
      </c>
    </row>
    <row r="1255" customFormat="false" ht="14.25" hidden="false" customHeight="false" outlineLevel="0" collapsed="false">
      <c r="A1255" s="0" t="s">
        <v>7</v>
      </c>
      <c r="B1255" s="1" t="n">
        <v>45444</v>
      </c>
      <c r="C1255" s="2" t="n">
        <f aca="false">RANDBETWEEN((0.3*D1255),(0.6*D1255))</f>
        <v>159</v>
      </c>
      <c r="D1255" s="2" t="n">
        <v>350</v>
      </c>
    </row>
    <row r="1256" customFormat="false" ht="14.25" hidden="false" customHeight="false" outlineLevel="0" collapsed="false">
      <c r="A1256" s="0" t="s">
        <v>7</v>
      </c>
      <c r="B1256" s="1" t="n">
        <v>45445</v>
      </c>
      <c r="C1256" s="2" t="n">
        <f aca="false">RANDBETWEEN((0.3*D1256),(0.6*D1256))</f>
        <v>199</v>
      </c>
      <c r="D1256" s="2" t="n">
        <v>350</v>
      </c>
    </row>
    <row r="1257" customFormat="false" ht="14.25" hidden="false" customHeight="false" outlineLevel="0" collapsed="false">
      <c r="A1257" s="0" t="s">
        <v>7</v>
      </c>
      <c r="B1257" s="1" t="n">
        <v>45446</v>
      </c>
      <c r="C1257" s="2" t="n">
        <f aca="false">RANDBETWEEN((0.3*D1257),(0.6*D1257))</f>
        <v>178</v>
      </c>
      <c r="D1257" s="2" t="n">
        <v>350</v>
      </c>
    </row>
    <row r="1258" customFormat="false" ht="14.25" hidden="false" customHeight="false" outlineLevel="0" collapsed="false">
      <c r="A1258" s="0" t="s">
        <v>7</v>
      </c>
      <c r="B1258" s="1" t="n">
        <v>45447</v>
      </c>
      <c r="C1258" s="2" t="n">
        <f aca="false">RANDBETWEEN((0.3*D1258),(0.6*D1258))</f>
        <v>181</v>
      </c>
      <c r="D1258" s="2" t="n">
        <v>350</v>
      </c>
    </row>
    <row r="1259" customFormat="false" ht="14.25" hidden="false" customHeight="false" outlineLevel="0" collapsed="false">
      <c r="A1259" s="0" t="s">
        <v>7</v>
      </c>
      <c r="B1259" s="1" t="n">
        <v>45448</v>
      </c>
      <c r="C1259" s="2" t="n">
        <f aca="false">RANDBETWEEN((0.3*D1259),(0.6*D1259))</f>
        <v>150</v>
      </c>
      <c r="D1259" s="2" t="n">
        <v>350</v>
      </c>
    </row>
    <row r="1260" customFormat="false" ht="14.25" hidden="false" customHeight="false" outlineLevel="0" collapsed="false">
      <c r="A1260" s="0" t="s">
        <v>7</v>
      </c>
      <c r="B1260" s="1" t="n">
        <v>45449</v>
      </c>
      <c r="C1260" s="2" t="n">
        <f aca="false">RANDBETWEEN((0.3*D1260),(0.6*D1260))</f>
        <v>158</v>
      </c>
      <c r="D1260" s="2" t="n">
        <v>350</v>
      </c>
    </row>
    <row r="1261" customFormat="false" ht="14.25" hidden="false" customHeight="false" outlineLevel="0" collapsed="false">
      <c r="A1261" s="0" t="s">
        <v>7</v>
      </c>
      <c r="B1261" s="1" t="n">
        <v>45450</v>
      </c>
      <c r="C1261" s="2" t="n">
        <f aca="false">RANDBETWEEN((0.3*D1261),(0.6*D1261))</f>
        <v>199</v>
      </c>
      <c r="D1261" s="2" t="n">
        <v>350</v>
      </c>
    </row>
    <row r="1262" customFormat="false" ht="14.25" hidden="false" customHeight="false" outlineLevel="0" collapsed="false">
      <c r="A1262" s="0" t="s">
        <v>7</v>
      </c>
      <c r="B1262" s="1" t="n">
        <v>45451</v>
      </c>
      <c r="C1262" s="2" t="n">
        <f aca="false">RANDBETWEEN((0.3*D1262),(0.6*D1262))</f>
        <v>171</v>
      </c>
      <c r="D1262" s="2" t="n">
        <v>350</v>
      </c>
    </row>
    <row r="1263" customFormat="false" ht="14.25" hidden="false" customHeight="false" outlineLevel="0" collapsed="false">
      <c r="A1263" s="0" t="s">
        <v>7</v>
      </c>
      <c r="B1263" s="1" t="n">
        <v>45452</v>
      </c>
      <c r="C1263" s="2" t="n">
        <f aca="false">RANDBETWEEN((0.3*D1263),(0.6*D1263))</f>
        <v>189</v>
      </c>
      <c r="D1263" s="2" t="n">
        <v>350</v>
      </c>
    </row>
    <row r="1264" customFormat="false" ht="14.25" hidden="false" customHeight="false" outlineLevel="0" collapsed="false">
      <c r="A1264" s="0" t="s">
        <v>7</v>
      </c>
      <c r="B1264" s="1" t="n">
        <v>45453</v>
      </c>
      <c r="C1264" s="2" t="n">
        <f aca="false">RANDBETWEEN((0.3*D1264),(0.6*D1264))</f>
        <v>135</v>
      </c>
      <c r="D1264" s="2" t="n">
        <v>350</v>
      </c>
    </row>
    <row r="1265" customFormat="false" ht="14.25" hidden="false" customHeight="false" outlineLevel="0" collapsed="false">
      <c r="A1265" s="0" t="s">
        <v>7</v>
      </c>
      <c r="B1265" s="1" t="n">
        <v>45454</v>
      </c>
      <c r="C1265" s="2" t="n">
        <f aca="false">RANDBETWEEN((0.3*D1265),(0.6*D1265))</f>
        <v>132</v>
      </c>
      <c r="D1265" s="2" t="n">
        <v>350</v>
      </c>
    </row>
    <row r="1266" customFormat="false" ht="14.25" hidden="false" customHeight="false" outlineLevel="0" collapsed="false">
      <c r="A1266" s="0" t="s">
        <v>7</v>
      </c>
      <c r="B1266" s="1" t="n">
        <v>45455</v>
      </c>
      <c r="C1266" s="2" t="n">
        <f aca="false">RANDBETWEEN((0.3*D1266),(0.6*D1266))</f>
        <v>130</v>
      </c>
      <c r="D1266" s="2" t="n">
        <v>350</v>
      </c>
    </row>
    <row r="1267" customFormat="false" ht="14.25" hidden="false" customHeight="false" outlineLevel="0" collapsed="false">
      <c r="A1267" s="0" t="s">
        <v>7</v>
      </c>
      <c r="B1267" s="1" t="n">
        <v>45456</v>
      </c>
      <c r="C1267" s="2" t="n">
        <f aca="false">RANDBETWEEN((0.3*D1267),(0.6*D1267))</f>
        <v>122</v>
      </c>
      <c r="D1267" s="2" t="n">
        <v>350</v>
      </c>
    </row>
    <row r="1268" customFormat="false" ht="14.25" hidden="false" customHeight="false" outlineLevel="0" collapsed="false">
      <c r="A1268" s="0" t="s">
        <v>7</v>
      </c>
      <c r="B1268" s="1" t="n">
        <v>45457</v>
      </c>
      <c r="C1268" s="2" t="n">
        <f aca="false">RANDBETWEEN((0.3*D1268),(0.6*D1268))</f>
        <v>145</v>
      </c>
      <c r="D1268" s="2" t="n">
        <v>350</v>
      </c>
    </row>
    <row r="1269" customFormat="false" ht="14.25" hidden="false" customHeight="false" outlineLevel="0" collapsed="false">
      <c r="A1269" s="0" t="s">
        <v>7</v>
      </c>
      <c r="B1269" s="1" t="n">
        <v>45458</v>
      </c>
      <c r="C1269" s="2" t="n">
        <f aca="false">RANDBETWEEN((0.3*D1269),(0.6*D1269))</f>
        <v>172</v>
      </c>
      <c r="D1269" s="2" t="n">
        <v>350</v>
      </c>
    </row>
    <row r="1270" customFormat="false" ht="14.25" hidden="false" customHeight="false" outlineLevel="0" collapsed="false">
      <c r="A1270" s="0" t="s">
        <v>7</v>
      </c>
      <c r="B1270" s="1" t="n">
        <v>45459</v>
      </c>
      <c r="C1270" s="2" t="n">
        <f aca="false">RANDBETWEEN((0.3*D1270),(0.6*D1270))</f>
        <v>123</v>
      </c>
      <c r="D1270" s="2" t="n">
        <v>350</v>
      </c>
    </row>
    <row r="1271" customFormat="false" ht="14.25" hidden="false" customHeight="false" outlineLevel="0" collapsed="false">
      <c r="A1271" s="0" t="s">
        <v>7</v>
      </c>
      <c r="B1271" s="1" t="n">
        <v>45460</v>
      </c>
      <c r="C1271" s="2" t="n">
        <f aca="false">RANDBETWEEN((0.3*D1271),(0.6*D1271))</f>
        <v>179</v>
      </c>
      <c r="D1271" s="2" t="n">
        <v>350</v>
      </c>
    </row>
    <row r="1272" customFormat="false" ht="14.25" hidden="false" customHeight="false" outlineLevel="0" collapsed="false">
      <c r="A1272" s="0" t="s">
        <v>7</v>
      </c>
      <c r="B1272" s="1" t="n">
        <v>45461</v>
      </c>
      <c r="C1272" s="2" t="n">
        <f aca="false">RANDBETWEEN((0.3*D1272),(0.6*D1272))</f>
        <v>136</v>
      </c>
      <c r="D1272" s="2" t="n">
        <v>350</v>
      </c>
    </row>
    <row r="1273" customFormat="false" ht="14.25" hidden="false" customHeight="false" outlineLevel="0" collapsed="false">
      <c r="A1273" s="0" t="s">
        <v>7</v>
      </c>
      <c r="B1273" s="1" t="n">
        <v>45462</v>
      </c>
      <c r="C1273" s="2" t="n">
        <f aca="false">RANDBETWEEN((0.3*D1273),(0.6*D1273))</f>
        <v>149</v>
      </c>
      <c r="D1273" s="2" t="n">
        <v>350</v>
      </c>
    </row>
    <row r="1274" customFormat="false" ht="14.25" hidden="false" customHeight="false" outlineLevel="0" collapsed="false">
      <c r="A1274" s="0" t="s">
        <v>7</v>
      </c>
      <c r="B1274" s="1" t="n">
        <v>45463</v>
      </c>
      <c r="C1274" s="2" t="n">
        <f aca="false">RANDBETWEEN((0.3*D1274),(0.6*D1274))</f>
        <v>189</v>
      </c>
      <c r="D1274" s="2" t="n">
        <v>350</v>
      </c>
    </row>
    <row r="1275" customFormat="false" ht="14.25" hidden="false" customHeight="false" outlineLevel="0" collapsed="false">
      <c r="A1275" s="0" t="s">
        <v>7</v>
      </c>
      <c r="B1275" s="1" t="n">
        <v>45464</v>
      </c>
      <c r="C1275" s="2" t="n">
        <f aca="false">RANDBETWEEN((0.3*D1275),(0.6*D1275))</f>
        <v>177</v>
      </c>
      <c r="D1275" s="2" t="n">
        <v>350</v>
      </c>
    </row>
    <row r="1276" customFormat="false" ht="14.25" hidden="false" customHeight="false" outlineLevel="0" collapsed="false">
      <c r="A1276" s="0" t="s">
        <v>7</v>
      </c>
      <c r="B1276" s="1" t="n">
        <v>45465</v>
      </c>
      <c r="C1276" s="2" t="n">
        <f aca="false">RANDBETWEEN((0.3*D1276),(0.6*D1276))</f>
        <v>178</v>
      </c>
      <c r="D1276" s="2" t="n">
        <v>350</v>
      </c>
    </row>
    <row r="1277" customFormat="false" ht="14.25" hidden="false" customHeight="false" outlineLevel="0" collapsed="false">
      <c r="A1277" s="0" t="s">
        <v>7</v>
      </c>
      <c r="B1277" s="1" t="n">
        <v>45466</v>
      </c>
      <c r="C1277" s="2" t="n">
        <f aca="false">RANDBETWEEN((0.3*D1277),(0.6*D1277))</f>
        <v>130</v>
      </c>
      <c r="D1277" s="2" t="n">
        <v>350</v>
      </c>
    </row>
    <row r="1278" customFormat="false" ht="14.25" hidden="false" customHeight="false" outlineLevel="0" collapsed="false">
      <c r="A1278" s="0" t="s">
        <v>7</v>
      </c>
      <c r="B1278" s="1" t="n">
        <v>45467</v>
      </c>
      <c r="C1278" s="2" t="n">
        <f aca="false">RANDBETWEEN((0.3*D1278),(0.6*D1278))</f>
        <v>129</v>
      </c>
      <c r="D1278" s="2" t="n">
        <v>350</v>
      </c>
    </row>
    <row r="1279" customFormat="false" ht="14.25" hidden="false" customHeight="false" outlineLevel="0" collapsed="false">
      <c r="A1279" s="0" t="s">
        <v>7</v>
      </c>
      <c r="B1279" s="1" t="n">
        <v>45468</v>
      </c>
      <c r="C1279" s="2" t="n">
        <f aca="false">RANDBETWEEN((0.3*D1279),(0.6*D1279))</f>
        <v>197</v>
      </c>
      <c r="D1279" s="2" t="n">
        <v>350</v>
      </c>
    </row>
    <row r="1280" customFormat="false" ht="14.25" hidden="false" customHeight="false" outlineLevel="0" collapsed="false">
      <c r="A1280" s="0" t="s">
        <v>7</v>
      </c>
      <c r="B1280" s="1" t="n">
        <v>45469</v>
      </c>
      <c r="C1280" s="2" t="n">
        <f aca="false">RANDBETWEEN((0.3*D1280),(0.6*D1280))</f>
        <v>184</v>
      </c>
      <c r="D1280" s="2" t="n">
        <v>350</v>
      </c>
    </row>
    <row r="1281" customFormat="false" ht="14.25" hidden="false" customHeight="false" outlineLevel="0" collapsed="false">
      <c r="A1281" s="0" t="s">
        <v>7</v>
      </c>
      <c r="B1281" s="1" t="n">
        <v>45470</v>
      </c>
      <c r="C1281" s="2" t="n">
        <f aca="false">RANDBETWEEN((0.3*D1281),(0.6*D1281))</f>
        <v>200</v>
      </c>
      <c r="D1281" s="2" t="n">
        <v>350</v>
      </c>
    </row>
    <row r="1282" customFormat="false" ht="14.25" hidden="false" customHeight="false" outlineLevel="0" collapsed="false">
      <c r="A1282" s="0" t="s">
        <v>7</v>
      </c>
      <c r="B1282" s="1" t="n">
        <v>45471</v>
      </c>
      <c r="C1282" s="2" t="n">
        <f aca="false">RANDBETWEEN((0.3*D1282),(0.6*D1282))</f>
        <v>182</v>
      </c>
      <c r="D1282" s="2" t="n">
        <v>350</v>
      </c>
    </row>
    <row r="1283" customFormat="false" ht="14.25" hidden="false" customHeight="false" outlineLevel="0" collapsed="false">
      <c r="A1283" s="0" t="s">
        <v>7</v>
      </c>
      <c r="B1283" s="1" t="n">
        <v>45472</v>
      </c>
      <c r="C1283" s="2" t="n">
        <f aca="false">RANDBETWEEN((0.3*D1283),(0.6*D1283))</f>
        <v>140</v>
      </c>
      <c r="D1283" s="2" t="n">
        <v>350</v>
      </c>
    </row>
    <row r="1284" customFormat="false" ht="14.25" hidden="false" customHeight="false" outlineLevel="0" collapsed="false">
      <c r="A1284" s="0" t="s">
        <v>7</v>
      </c>
      <c r="B1284" s="1" t="n">
        <v>45473</v>
      </c>
      <c r="C1284" s="2" t="n">
        <f aca="false">RANDBETWEEN((0.3*D1284),(0.6*D1284))</f>
        <v>160</v>
      </c>
      <c r="D1284" s="2" t="n">
        <v>350</v>
      </c>
    </row>
    <row r="1285" customFormat="false" ht="14.25" hidden="false" customHeight="false" outlineLevel="0" collapsed="false">
      <c r="A1285" s="0" t="s">
        <v>7</v>
      </c>
      <c r="B1285" s="1" t="n">
        <v>45474</v>
      </c>
      <c r="C1285" s="2" t="n">
        <f aca="false">RANDBETWEEN((0.3*D1285),(0.6*D1285))</f>
        <v>127</v>
      </c>
      <c r="D1285" s="2" t="n">
        <v>350</v>
      </c>
    </row>
    <row r="1286" customFormat="false" ht="14.25" hidden="false" customHeight="false" outlineLevel="0" collapsed="false">
      <c r="A1286" s="0" t="s">
        <v>7</v>
      </c>
      <c r="B1286" s="1" t="n">
        <v>45475</v>
      </c>
      <c r="C1286" s="2" t="n">
        <f aca="false">RANDBETWEEN((0.3*D1286),(0.6*D1286))</f>
        <v>155</v>
      </c>
      <c r="D1286" s="2" t="n">
        <v>350</v>
      </c>
    </row>
    <row r="1287" customFormat="false" ht="14.25" hidden="false" customHeight="false" outlineLevel="0" collapsed="false">
      <c r="A1287" s="0" t="s">
        <v>7</v>
      </c>
      <c r="B1287" s="1" t="n">
        <v>45476</v>
      </c>
      <c r="C1287" s="2" t="n">
        <f aca="false">RANDBETWEEN((0.3*D1287),(0.6*D1287))</f>
        <v>152</v>
      </c>
      <c r="D1287" s="2" t="n">
        <v>350</v>
      </c>
    </row>
    <row r="1288" customFormat="false" ht="14.25" hidden="false" customHeight="false" outlineLevel="0" collapsed="false">
      <c r="A1288" s="0" t="s">
        <v>7</v>
      </c>
      <c r="B1288" s="1" t="n">
        <v>45477</v>
      </c>
      <c r="C1288" s="2" t="n">
        <f aca="false">RANDBETWEEN((0.3*D1288),(0.6*D1288))</f>
        <v>110</v>
      </c>
      <c r="D1288" s="2" t="n">
        <v>350</v>
      </c>
    </row>
    <row r="1289" customFormat="false" ht="14.25" hidden="false" customHeight="false" outlineLevel="0" collapsed="false">
      <c r="A1289" s="0" t="s">
        <v>7</v>
      </c>
      <c r="B1289" s="1" t="n">
        <v>45478</v>
      </c>
      <c r="C1289" s="2" t="n">
        <f aca="false">RANDBETWEEN((0.3*D1289),(0.6*D1289))</f>
        <v>141</v>
      </c>
      <c r="D1289" s="2" t="n">
        <v>350</v>
      </c>
    </row>
    <row r="1290" customFormat="false" ht="14.25" hidden="false" customHeight="false" outlineLevel="0" collapsed="false">
      <c r="A1290" s="0" t="s">
        <v>7</v>
      </c>
      <c r="B1290" s="1" t="n">
        <v>45479</v>
      </c>
      <c r="C1290" s="2" t="n">
        <f aca="false">RANDBETWEEN((0.3*D1290),(0.6*D1290))</f>
        <v>159</v>
      </c>
      <c r="D1290" s="2" t="n">
        <v>350</v>
      </c>
    </row>
    <row r="1291" customFormat="false" ht="14.25" hidden="false" customHeight="false" outlineLevel="0" collapsed="false">
      <c r="A1291" s="0" t="s">
        <v>7</v>
      </c>
      <c r="B1291" s="1" t="n">
        <v>45480</v>
      </c>
      <c r="C1291" s="2" t="n">
        <f aca="false">RANDBETWEEN((0.3*D1291),(0.6*D1291))</f>
        <v>206</v>
      </c>
      <c r="D1291" s="2" t="n">
        <v>350</v>
      </c>
    </row>
    <row r="1292" customFormat="false" ht="14.25" hidden="false" customHeight="false" outlineLevel="0" collapsed="false">
      <c r="A1292" s="0" t="s">
        <v>7</v>
      </c>
      <c r="B1292" s="1" t="n">
        <v>45481</v>
      </c>
      <c r="C1292" s="2" t="n">
        <f aca="false">RANDBETWEEN((0.3*D1292),(0.6*D1292))</f>
        <v>131</v>
      </c>
      <c r="D1292" s="2" t="n">
        <v>350</v>
      </c>
    </row>
    <row r="1293" customFormat="false" ht="14.25" hidden="false" customHeight="false" outlineLevel="0" collapsed="false">
      <c r="A1293" s="0" t="s">
        <v>7</v>
      </c>
      <c r="B1293" s="1" t="n">
        <v>45482</v>
      </c>
      <c r="C1293" s="2" t="n">
        <f aca="false">RANDBETWEEN((0.3*D1293),(0.6*D1293))</f>
        <v>196</v>
      </c>
      <c r="D1293" s="2" t="n">
        <v>350</v>
      </c>
    </row>
    <row r="1294" customFormat="false" ht="14.25" hidden="false" customHeight="false" outlineLevel="0" collapsed="false">
      <c r="A1294" s="0" t="s">
        <v>7</v>
      </c>
      <c r="B1294" s="1" t="n">
        <v>45483</v>
      </c>
      <c r="C1294" s="2" t="n">
        <f aca="false">RANDBETWEEN((0.3*D1294),(0.6*D1294))</f>
        <v>119</v>
      </c>
      <c r="D1294" s="2" t="n">
        <v>350</v>
      </c>
    </row>
    <row r="1295" customFormat="false" ht="14.25" hidden="false" customHeight="false" outlineLevel="0" collapsed="false">
      <c r="A1295" s="0" t="s">
        <v>7</v>
      </c>
      <c r="B1295" s="1" t="n">
        <v>45484</v>
      </c>
      <c r="C1295" s="2" t="n">
        <f aca="false">RANDBETWEEN((0.3*D1295),(0.6*D1295))</f>
        <v>155</v>
      </c>
      <c r="D1295" s="2" t="n">
        <v>350</v>
      </c>
    </row>
    <row r="1296" customFormat="false" ht="14.25" hidden="false" customHeight="false" outlineLevel="0" collapsed="false">
      <c r="A1296" s="0" t="s">
        <v>7</v>
      </c>
      <c r="B1296" s="1" t="n">
        <v>45485</v>
      </c>
      <c r="C1296" s="2" t="n">
        <f aca="false">RANDBETWEEN((0.3*D1296),(0.6*D1296))</f>
        <v>183</v>
      </c>
      <c r="D1296" s="2" t="n">
        <v>350</v>
      </c>
    </row>
    <row r="1297" customFormat="false" ht="14.25" hidden="false" customHeight="false" outlineLevel="0" collapsed="false">
      <c r="A1297" s="0" t="s">
        <v>7</v>
      </c>
      <c r="B1297" s="1" t="n">
        <v>45486</v>
      </c>
      <c r="C1297" s="2" t="n">
        <f aca="false">RANDBETWEEN((0.3*D1297),(0.6*D1297))</f>
        <v>175</v>
      </c>
      <c r="D1297" s="2" t="n">
        <v>350</v>
      </c>
    </row>
    <row r="1298" customFormat="false" ht="14.25" hidden="false" customHeight="false" outlineLevel="0" collapsed="false">
      <c r="A1298" s="0" t="s">
        <v>7</v>
      </c>
      <c r="B1298" s="1" t="n">
        <v>45487</v>
      </c>
      <c r="C1298" s="2" t="n">
        <f aca="false">RANDBETWEEN((0.3*D1298),(0.6*D1298))</f>
        <v>115</v>
      </c>
      <c r="D1298" s="2" t="n">
        <v>350</v>
      </c>
    </row>
    <row r="1299" customFormat="false" ht="14.25" hidden="false" customHeight="false" outlineLevel="0" collapsed="false">
      <c r="A1299" s="0" t="s">
        <v>7</v>
      </c>
      <c r="B1299" s="1" t="n">
        <v>45488</v>
      </c>
      <c r="C1299" s="2" t="n">
        <f aca="false">RANDBETWEEN((0.3*D1299),(0.6*D1299))</f>
        <v>206</v>
      </c>
      <c r="D1299" s="2" t="n">
        <v>350</v>
      </c>
    </row>
    <row r="1300" customFormat="false" ht="14.25" hidden="false" customHeight="false" outlineLevel="0" collapsed="false">
      <c r="A1300" s="0" t="s">
        <v>7</v>
      </c>
      <c r="B1300" s="1" t="n">
        <v>45489</v>
      </c>
      <c r="C1300" s="2" t="n">
        <f aca="false">RANDBETWEEN((0.3*D1300),(0.6*D1300))</f>
        <v>115</v>
      </c>
      <c r="D1300" s="2" t="n">
        <v>350</v>
      </c>
    </row>
    <row r="1301" customFormat="false" ht="14.25" hidden="false" customHeight="false" outlineLevel="0" collapsed="false">
      <c r="A1301" s="0" t="s">
        <v>7</v>
      </c>
      <c r="B1301" s="1" t="n">
        <v>45490</v>
      </c>
      <c r="C1301" s="2" t="n">
        <f aca="false">RANDBETWEEN((0.3*D1301),(0.6*D1301))</f>
        <v>132</v>
      </c>
      <c r="D1301" s="2" t="n">
        <v>350</v>
      </c>
    </row>
    <row r="1302" customFormat="false" ht="14.25" hidden="false" customHeight="false" outlineLevel="0" collapsed="false">
      <c r="A1302" s="0" t="s">
        <v>7</v>
      </c>
      <c r="B1302" s="1" t="n">
        <v>45491</v>
      </c>
      <c r="C1302" s="2" t="n">
        <f aca="false">RANDBETWEEN((0.3*D1302),(0.6*D1302))</f>
        <v>176</v>
      </c>
      <c r="D1302" s="2" t="n">
        <v>350</v>
      </c>
    </row>
    <row r="1303" customFormat="false" ht="14.25" hidden="false" customHeight="false" outlineLevel="0" collapsed="false">
      <c r="A1303" s="0" t="s">
        <v>7</v>
      </c>
      <c r="B1303" s="1" t="n">
        <v>45492</v>
      </c>
      <c r="C1303" s="2" t="n">
        <f aca="false">RANDBETWEEN((0.3*D1303),(0.6*D1303))</f>
        <v>137</v>
      </c>
      <c r="D1303" s="2" t="n">
        <v>350</v>
      </c>
    </row>
    <row r="1304" customFormat="false" ht="14.25" hidden="false" customHeight="false" outlineLevel="0" collapsed="false">
      <c r="A1304" s="0" t="s">
        <v>7</v>
      </c>
      <c r="B1304" s="1" t="n">
        <v>45493</v>
      </c>
      <c r="C1304" s="2" t="n">
        <f aca="false">RANDBETWEEN((0.3*D1304),(0.6*D1304))</f>
        <v>117</v>
      </c>
      <c r="D1304" s="2" t="n">
        <v>350</v>
      </c>
    </row>
    <row r="1305" customFormat="false" ht="14.25" hidden="false" customHeight="false" outlineLevel="0" collapsed="false">
      <c r="A1305" s="0" t="s">
        <v>7</v>
      </c>
      <c r="B1305" s="1" t="n">
        <v>45494</v>
      </c>
      <c r="C1305" s="2" t="n">
        <f aca="false">RANDBETWEEN((0.3*D1305),(0.6*D1305))</f>
        <v>154</v>
      </c>
      <c r="D1305" s="2" t="n">
        <v>350</v>
      </c>
    </row>
    <row r="1306" customFormat="false" ht="14.25" hidden="false" customHeight="false" outlineLevel="0" collapsed="false">
      <c r="A1306" s="0" t="s">
        <v>7</v>
      </c>
      <c r="B1306" s="1" t="n">
        <v>45495</v>
      </c>
      <c r="C1306" s="2" t="n">
        <f aca="false">RANDBETWEEN((0.3*D1306),(0.6*D1306))</f>
        <v>107</v>
      </c>
      <c r="D1306" s="2" t="n">
        <v>350</v>
      </c>
    </row>
    <row r="1307" customFormat="false" ht="14.25" hidden="false" customHeight="false" outlineLevel="0" collapsed="false">
      <c r="A1307" s="0" t="s">
        <v>7</v>
      </c>
      <c r="B1307" s="1" t="n">
        <v>45496</v>
      </c>
      <c r="C1307" s="2" t="n">
        <f aca="false">RANDBETWEEN((0.3*D1307),(0.6*D1307))</f>
        <v>122</v>
      </c>
      <c r="D1307" s="2" t="n">
        <v>350</v>
      </c>
    </row>
    <row r="1308" customFormat="false" ht="14.25" hidden="false" customHeight="false" outlineLevel="0" collapsed="false">
      <c r="A1308" s="0" t="s">
        <v>7</v>
      </c>
      <c r="B1308" s="1" t="n">
        <v>45497</v>
      </c>
      <c r="C1308" s="2" t="n">
        <f aca="false">RANDBETWEEN((0.3*D1308),(0.6*D1308))</f>
        <v>126</v>
      </c>
      <c r="D1308" s="2" t="n">
        <v>350</v>
      </c>
    </row>
    <row r="1309" customFormat="false" ht="14.25" hidden="false" customHeight="false" outlineLevel="0" collapsed="false">
      <c r="A1309" s="0" t="s">
        <v>7</v>
      </c>
      <c r="B1309" s="1" t="n">
        <v>45498</v>
      </c>
      <c r="C1309" s="2" t="n">
        <f aca="false">RANDBETWEEN((0.3*D1309),(0.6*D1309))</f>
        <v>106</v>
      </c>
      <c r="D1309" s="2" t="n">
        <v>350</v>
      </c>
    </row>
    <row r="1310" customFormat="false" ht="14.25" hidden="false" customHeight="false" outlineLevel="0" collapsed="false">
      <c r="A1310" s="0" t="s">
        <v>7</v>
      </c>
      <c r="B1310" s="1" t="n">
        <v>45499</v>
      </c>
      <c r="C1310" s="2" t="n">
        <f aca="false">RANDBETWEEN((0.3*D1310),(0.6*D1310))</f>
        <v>195</v>
      </c>
      <c r="D1310" s="2" t="n">
        <v>350</v>
      </c>
    </row>
    <row r="1311" customFormat="false" ht="14.25" hidden="false" customHeight="false" outlineLevel="0" collapsed="false">
      <c r="A1311" s="0" t="s">
        <v>7</v>
      </c>
      <c r="B1311" s="1" t="n">
        <v>45500</v>
      </c>
      <c r="C1311" s="2" t="n">
        <f aca="false">RANDBETWEEN((0.3*D1311),(0.6*D1311))</f>
        <v>140</v>
      </c>
      <c r="D1311" s="2" t="n">
        <v>350</v>
      </c>
    </row>
    <row r="1312" customFormat="false" ht="14.25" hidden="false" customHeight="false" outlineLevel="0" collapsed="false">
      <c r="A1312" s="0" t="s">
        <v>7</v>
      </c>
      <c r="B1312" s="1" t="n">
        <v>45501</v>
      </c>
      <c r="C1312" s="2" t="n">
        <f aca="false">RANDBETWEEN((0.3*D1312),(0.6*D1312))</f>
        <v>198</v>
      </c>
      <c r="D1312" s="2" t="n">
        <v>350</v>
      </c>
    </row>
    <row r="1313" customFormat="false" ht="14.25" hidden="false" customHeight="false" outlineLevel="0" collapsed="false">
      <c r="A1313" s="0" t="s">
        <v>7</v>
      </c>
      <c r="B1313" s="1" t="n">
        <v>45502</v>
      </c>
      <c r="C1313" s="2" t="n">
        <f aca="false">RANDBETWEEN((0.3*D1313),(0.6*D1313))</f>
        <v>192</v>
      </c>
      <c r="D1313" s="2" t="n">
        <v>350</v>
      </c>
    </row>
    <row r="1314" customFormat="false" ht="14.25" hidden="false" customHeight="false" outlineLevel="0" collapsed="false">
      <c r="A1314" s="0" t="s">
        <v>7</v>
      </c>
      <c r="B1314" s="1" t="n">
        <v>45503</v>
      </c>
      <c r="C1314" s="2" t="n">
        <f aca="false">RANDBETWEEN((0.3*D1314),(0.6*D1314))</f>
        <v>115</v>
      </c>
      <c r="D1314" s="2" t="n">
        <v>350</v>
      </c>
    </row>
    <row r="1315" customFormat="false" ht="14.25" hidden="false" customHeight="false" outlineLevel="0" collapsed="false">
      <c r="A1315" s="0" t="s">
        <v>7</v>
      </c>
      <c r="B1315" s="1" t="n">
        <v>45504</v>
      </c>
      <c r="C1315" s="2" t="n">
        <f aca="false">RANDBETWEEN((0.3*D1315),(0.6*D1315))</f>
        <v>169</v>
      </c>
      <c r="D1315" s="2" t="n">
        <v>350</v>
      </c>
    </row>
    <row r="1316" customFormat="false" ht="14.25" hidden="false" customHeight="false" outlineLevel="0" collapsed="false">
      <c r="A1316" s="0" t="s">
        <v>7</v>
      </c>
      <c r="B1316" s="1" t="n">
        <v>45505</v>
      </c>
      <c r="C1316" s="2" t="n">
        <f aca="false">RANDBETWEEN((0.3*D1316),(0.6*D1316))</f>
        <v>113</v>
      </c>
      <c r="D1316" s="2" t="n">
        <v>350</v>
      </c>
    </row>
    <row r="1317" customFormat="false" ht="14.25" hidden="false" customHeight="false" outlineLevel="0" collapsed="false">
      <c r="A1317" s="0" t="s">
        <v>7</v>
      </c>
      <c r="B1317" s="1" t="n">
        <v>45506</v>
      </c>
      <c r="C1317" s="2" t="n">
        <f aca="false">RANDBETWEEN((0.3*D1317),(0.6*D1317))</f>
        <v>174</v>
      </c>
      <c r="D1317" s="2" t="n">
        <v>350</v>
      </c>
    </row>
    <row r="1318" customFormat="false" ht="14.25" hidden="false" customHeight="false" outlineLevel="0" collapsed="false">
      <c r="A1318" s="0" t="s">
        <v>7</v>
      </c>
      <c r="B1318" s="1" t="n">
        <v>45507</v>
      </c>
      <c r="C1318" s="2" t="n">
        <f aca="false">RANDBETWEEN((0.3*D1318),(0.6*D1318))</f>
        <v>200</v>
      </c>
      <c r="D1318" s="2" t="n">
        <v>350</v>
      </c>
    </row>
    <row r="1319" customFormat="false" ht="14.25" hidden="false" customHeight="false" outlineLevel="0" collapsed="false">
      <c r="A1319" s="0" t="s">
        <v>7</v>
      </c>
      <c r="B1319" s="1" t="n">
        <v>45508</v>
      </c>
      <c r="C1319" s="2" t="n">
        <f aca="false">RANDBETWEEN((0.3*D1319),(0.6*D1319))</f>
        <v>179</v>
      </c>
      <c r="D1319" s="2" t="n">
        <v>350</v>
      </c>
    </row>
    <row r="1320" customFormat="false" ht="14.25" hidden="false" customHeight="false" outlineLevel="0" collapsed="false">
      <c r="A1320" s="0" t="s">
        <v>7</v>
      </c>
      <c r="B1320" s="1" t="n">
        <v>45509</v>
      </c>
      <c r="C1320" s="2" t="n">
        <f aca="false">RANDBETWEEN((0.3*D1320),(0.6*D1320))</f>
        <v>178</v>
      </c>
      <c r="D1320" s="2" t="n">
        <v>350</v>
      </c>
    </row>
    <row r="1321" customFormat="false" ht="14.25" hidden="false" customHeight="false" outlineLevel="0" collapsed="false">
      <c r="A1321" s="0" t="s">
        <v>7</v>
      </c>
      <c r="B1321" s="1" t="n">
        <v>45510</v>
      </c>
      <c r="C1321" s="2" t="n">
        <f aca="false">RANDBETWEEN((0.3*D1321),(0.6*D1321))</f>
        <v>123</v>
      </c>
      <c r="D1321" s="2" t="n">
        <v>350</v>
      </c>
    </row>
    <row r="1322" customFormat="false" ht="14.25" hidden="false" customHeight="false" outlineLevel="0" collapsed="false">
      <c r="A1322" s="0" t="s">
        <v>7</v>
      </c>
      <c r="B1322" s="1" t="n">
        <v>45511</v>
      </c>
      <c r="C1322" s="2" t="n">
        <f aca="false">RANDBETWEEN((0.3*D1322),(0.6*D1322))</f>
        <v>144</v>
      </c>
      <c r="D1322" s="2" t="n">
        <v>350</v>
      </c>
    </row>
    <row r="1323" customFormat="false" ht="14.25" hidden="false" customHeight="false" outlineLevel="0" collapsed="false">
      <c r="A1323" s="0" t="s">
        <v>7</v>
      </c>
      <c r="B1323" s="1" t="n">
        <v>45512</v>
      </c>
      <c r="C1323" s="2" t="n">
        <f aca="false">RANDBETWEEN((0.3*D1323),(0.6*D1323))</f>
        <v>112</v>
      </c>
      <c r="D1323" s="2" t="n">
        <v>350</v>
      </c>
    </row>
    <row r="1324" customFormat="false" ht="14.25" hidden="false" customHeight="false" outlineLevel="0" collapsed="false">
      <c r="A1324" s="0" t="s">
        <v>7</v>
      </c>
      <c r="B1324" s="1" t="n">
        <v>45513</v>
      </c>
      <c r="C1324" s="2" t="n">
        <f aca="false">RANDBETWEEN((0.3*D1324),(0.6*D1324))</f>
        <v>119</v>
      </c>
      <c r="D1324" s="2" t="n">
        <v>350</v>
      </c>
    </row>
    <row r="1325" customFormat="false" ht="14.25" hidden="false" customHeight="false" outlineLevel="0" collapsed="false">
      <c r="A1325" s="0" t="s">
        <v>7</v>
      </c>
      <c r="B1325" s="1" t="n">
        <v>45514</v>
      </c>
      <c r="C1325" s="2" t="n">
        <f aca="false">RANDBETWEEN((0.3*D1325),(0.6*D1325))</f>
        <v>209</v>
      </c>
      <c r="D1325" s="2" t="n">
        <v>350</v>
      </c>
    </row>
    <row r="1326" customFormat="false" ht="14.25" hidden="false" customHeight="false" outlineLevel="0" collapsed="false">
      <c r="A1326" s="0" t="s">
        <v>7</v>
      </c>
      <c r="B1326" s="1" t="n">
        <v>45515</v>
      </c>
      <c r="C1326" s="2" t="n">
        <f aca="false">RANDBETWEEN((0.3*D1326),(0.6*D1326))</f>
        <v>152</v>
      </c>
      <c r="D1326" s="2" t="n">
        <v>350</v>
      </c>
    </row>
    <row r="1327" customFormat="false" ht="14.25" hidden="false" customHeight="false" outlineLevel="0" collapsed="false">
      <c r="A1327" s="0" t="s">
        <v>7</v>
      </c>
      <c r="B1327" s="1" t="n">
        <v>45516</v>
      </c>
      <c r="C1327" s="2" t="n">
        <f aca="false">RANDBETWEEN((0.3*D1327),(0.6*D1327))</f>
        <v>162</v>
      </c>
      <c r="D1327" s="2" t="n">
        <v>350</v>
      </c>
    </row>
    <row r="1328" customFormat="false" ht="14.25" hidden="false" customHeight="false" outlineLevel="0" collapsed="false">
      <c r="A1328" s="0" t="s">
        <v>7</v>
      </c>
      <c r="B1328" s="1" t="n">
        <v>45517</v>
      </c>
      <c r="C1328" s="2" t="n">
        <f aca="false">RANDBETWEEN((0.3*D1328),(0.6*D1328))</f>
        <v>174</v>
      </c>
      <c r="D1328" s="2" t="n">
        <v>350</v>
      </c>
    </row>
    <row r="1329" customFormat="false" ht="14.25" hidden="false" customHeight="false" outlineLevel="0" collapsed="false">
      <c r="A1329" s="0" t="s">
        <v>7</v>
      </c>
      <c r="B1329" s="1" t="n">
        <v>45518</v>
      </c>
      <c r="C1329" s="2" t="n">
        <f aca="false">RANDBETWEEN((0.3*D1329),(0.6*D1329))</f>
        <v>116</v>
      </c>
      <c r="D1329" s="2" t="n">
        <v>350</v>
      </c>
    </row>
    <row r="1330" customFormat="false" ht="14.25" hidden="false" customHeight="false" outlineLevel="0" collapsed="false">
      <c r="A1330" s="0" t="s">
        <v>7</v>
      </c>
      <c r="B1330" s="1" t="n">
        <v>45519</v>
      </c>
      <c r="C1330" s="2" t="n">
        <f aca="false">RANDBETWEEN((0.3*D1330),(0.6*D1330))</f>
        <v>155</v>
      </c>
      <c r="D1330" s="2" t="n">
        <v>350</v>
      </c>
    </row>
    <row r="1331" customFormat="false" ht="14.25" hidden="false" customHeight="false" outlineLevel="0" collapsed="false">
      <c r="A1331" s="0" t="s">
        <v>7</v>
      </c>
      <c r="B1331" s="1" t="n">
        <v>45520</v>
      </c>
      <c r="C1331" s="2" t="n">
        <f aca="false">RANDBETWEEN((0.3*D1331),(0.6*D1331))</f>
        <v>128</v>
      </c>
      <c r="D1331" s="2" t="n">
        <v>350</v>
      </c>
    </row>
    <row r="1332" customFormat="false" ht="14.25" hidden="false" customHeight="false" outlineLevel="0" collapsed="false">
      <c r="A1332" s="0" t="s">
        <v>7</v>
      </c>
      <c r="B1332" s="1" t="n">
        <v>45521</v>
      </c>
      <c r="C1332" s="2" t="n">
        <f aca="false">RANDBETWEEN((0.3*D1332),(0.6*D1332))</f>
        <v>191</v>
      </c>
      <c r="D1332" s="2" t="n">
        <v>350</v>
      </c>
    </row>
    <row r="1333" customFormat="false" ht="14.25" hidden="false" customHeight="false" outlineLevel="0" collapsed="false">
      <c r="A1333" s="0" t="s">
        <v>7</v>
      </c>
      <c r="B1333" s="1" t="n">
        <v>45522</v>
      </c>
      <c r="C1333" s="2" t="n">
        <f aca="false">RANDBETWEEN((0.3*D1333),(0.6*D1333))</f>
        <v>106</v>
      </c>
      <c r="D1333" s="2" t="n">
        <v>350</v>
      </c>
    </row>
    <row r="1334" customFormat="false" ht="14.25" hidden="false" customHeight="false" outlineLevel="0" collapsed="false">
      <c r="A1334" s="0" t="s">
        <v>7</v>
      </c>
      <c r="B1334" s="1" t="n">
        <v>45523</v>
      </c>
      <c r="C1334" s="2" t="n">
        <f aca="false">RANDBETWEEN((0.3*D1334),(0.6*D1334))</f>
        <v>151</v>
      </c>
      <c r="D1334" s="2" t="n">
        <v>350</v>
      </c>
    </row>
    <row r="1335" customFormat="false" ht="14.25" hidden="false" customHeight="false" outlineLevel="0" collapsed="false">
      <c r="A1335" s="0" t="s">
        <v>7</v>
      </c>
      <c r="B1335" s="1" t="n">
        <v>45524</v>
      </c>
      <c r="C1335" s="2" t="n">
        <f aca="false">RANDBETWEEN((0.3*D1335),(0.6*D1335))</f>
        <v>152</v>
      </c>
      <c r="D1335" s="2" t="n">
        <v>350</v>
      </c>
    </row>
    <row r="1336" customFormat="false" ht="14.25" hidden="false" customHeight="false" outlineLevel="0" collapsed="false">
      <c r="A1336" s="0" t="s">
        <v>7</v>
      </c>
      <c r="B1336" s="1" t="n">
        <v>45525</v>
      </c>
      <c r="C1336" s="2" t="n">
        <f aca="false">RANDBETWEEN((0.3*D1336),(0.6*D1336))</f>
        <v>149</v>
      </c>
      <c r="D1336" s="2" t="n">
        <v>350</v>
      </c>
    </row>
    <row r="1337" customFormat="false" ht="14.25" hidden="false" customHeight="false" outlineLevel="0" collapsed="false">
      <c r="A1337" s="0" t="s">
        <v>7</v>
      </c>
      <c r="B1337" s="1" t="n">
        <v>45526</v>
      </c>
      <c r="C1337" s="2" t="n">
        <f aca="false">RANDBETWEEN((0.3*D1337),(0.6*D1337))</f>
        <v>108</v>
      </c>
      <c r="D1337" s="2" t="n">
        <v>350</v>
      </c>
    </row>
    <row r="1338" customFormat="false" ht="14.25" hidden="false" customHeight="false" outlineLevel="0" collapsed="false">
      <c r="A1338" s="0" t="s">
        <v>7</v>
      </c>
      <c r="B1338" s="1" t="n">
        <v>45527</v>
      </c>
      <c r="C1338" s="2" t="n">
        <f aca="false">RANDBETWEEN((0.3*D1338),(0.6*D1338))</f>
        <v>187</v>
      </c>
      <c r="D1338" s="2" t="n">
        <v>350</v>
      </c>
    </row>
    <row r="1339" customFormat="false" ht="14.25" hidden="false" customHeight="false" outlineLevel="0" collapsed="false">
      <c r="A1339" s="0" t="s">
        <v>7</v>
      </c>
      <c r="B1339" s="1" t="n">
        <v>45528</v>
      </c>
      <c r="C1339" s="2" t="n">
        <f aca="false">RANDBETWEEN((0.3*D1339),(0.6*D1339))</f>
        <v>163</v>
      </c>
      <c r="D1339" s="2" t="n">
        <v>350</v>
      </c>
    </row>
    <row r="1340" customFormat="false" ht="14.25" hidden="false" customHeight="false" outlineLevel="0" collapsed="false">
      <c r="A1340" s="0" t="s">
        <v>7</v>
      </c>
      <c r="B1340" s="1" t="n">
        <v>45529</v>
      </c>
      <c r="C1340" s="2" t="n">
        <f aca="false">RANDBETWEEN((0.3*D1340),(0.6*D1340))</f>
        <v>210</v>
      </c>
      <c r="D1340" s="2" t="n">
        <v>350</v>
      </c>
    </row>
    <row r="1341" customFormat="false" ht="14.25" hidden="false" customHeight="false" outlineLevel="0" collapsed="false">
      <c r="A1341" s="0" t="s">
        <v>7</v>
      </c>
      <c r="B1341" s="1" t="n">
        <v>45530</v>
      </c>
      <c r="C1341" s="2" t="n">
        <f aca="false">RANDBETWEEN((0.3*D1341),(0.6*D1341))</f>
        <v>129</v>
      </c>
      <c r="D1341" s="2" t="n">
        <v>350</v>
      </c>
    </row>
    <row r="1342" customFormat="false" ht="14.25" hidden="false" customHeight="false" outlineLevel="0" collapsed="false">
      <c r="A1342" s="0" t="s">
        <v>7</v>
      </c>
      <c r="B1342" s="1" t="n">
        <v>45531</v>
      </c>
      <c r="C1342" s="2" t="n">
        <f aca="false">RANDBETWEEN((0.3*D1342),(0.6*D1342))</f>
        <v>158</v>
      </c>
      <c r="D1342" s="2" t="n">
        <v>350</v>
      </c>
    </row>
    <row r="1343" customFormat="false" ht="14.25" hidden="false" customHeight="false" outlineLevel="0" collapsed="false">
      <c r="A1343" s="0" t="s">
        <v>7</v>
      </c>
      <c r="B1343" s="1" t="n">
        <v>45532</v>
      </c>
      <c r="C1343" s="2" t="n">
        <f aca="false">RANDBETWEEN((0.3*D1343),(0.6*D1343))</f>
        <v>186</v>
      </c>
      <c r="D1343" s="2" t="n">
        <v>350</v>
      </c>
    </row>
    <row r="1344" customFormat="false" ht="14.25" hidden="false" customHeight="false" outlineLevel="0" collapsed="false">
      <c r="A1344" s="0" t="s">
        <v>7</v>
      </c>
      <c r="B1344" s="1" t="n">
        <v>45533</v>
      </c>
      <c r="C1344" s="2" t="n">
        <f aca="false">RANDBETWEEN((0.3*D1344),(0.6*D1344))</f>
        <v>114</v>
      </c>
      <c r="D1344" s="2" t="n">
        <v>350</v>
      </c>
    </row>
    <row r="1345" customFormat="false" ht="14.25" hidden="false" customHeight="false" outlineLevel="0" collapsed="false">
      <c r="A1345" s="0" t="s">
        <v>7</v>
      </c>
      <c r="B1345" s="1" t="n">
        <v>45534</v>
      </c>
      <c r="C1345" s="2" t="n">
        <f aca="false">RANDBETWEEN((0.3*D1345),(0.6*D1345))</f>
        <v>184</v>
      </c>
      <c r="D1345" s="2" t="n">
        <v>350</v>
      </c>
    </row>
    <row r="1346" customFormat="false" ht="14.25" hidden="false" customHeight="false" outlineLevel="0" collapsed="false">
      <c r="A1346" s="0" t="s">
        <v>7</v>
      </c>
      <c r="B1346" s="1" t="n">
        <v>45535</v>
      </c>
      <c r="C1346" s="2" t="n">
        <f aca="false">RANDBETWEEN((0.3*D1346),(0.6*D1346))</f>
        <v>125</v>
      </c>
      <c r="D1346" s="2" t="n">
        <v>350</v>
      </c>
    </row>
    <row r="1347" customFormat="false" ht="14.25" hidden="false" customHeight="false" outlineLevel="0" collapsed="false">
      <c r="A1347" s="0" t="s">
        <v>7</v>
      </c>
      <c r="B1347" s="1" t="n">
        <v>45536</v>
      </c>
      <c r="C1347" s="2" t="n">
        <f aca="false">RANDBETWEEN((0.3*D1347),(0.6*D1347))</f>
        <v>160</v>
      </c>
      <c r="D1347" s="2" t="n">
        <v>350</v>
      </c>
    </row>
    <row r="1348" customFormat="false" ht="14.25" hidden="false" customHeight="false" outlineLevel="0" collapsed="false">
      <c r="A1348" s="0" t="s">
        <v>7</v>
      </c>
      <c r="B1348" s="1" t="n">
        <v>45537</v>
      </c>
      <c r="C1348" s="2" t="n">
        <f aca="false">RANDBETWEEN((0.3*D1348),(0.6*D1348))</f>
        <v>109</v>
      </c>
      <c r="D1348" s="2" t="n">
        <v>350</v>
      </c>
    </row>
    <row r="1349" customFormat="false" ht="14.25" hidden="false" customHeight="false" outlineLevel="0" collapsed="false">
      <c r="A1349" s="0" t="s">
        <v>7</v>
      </c>
      <c r="B1349" s="1" t="n">
        <v>45538</v>
      </c>
      <c r="C1349" s="2" t="n">
        <f aca="false">RANDBETWEEN((0.3*D1349),(0.6*D1349))</f>
        <v>172</v>
      </c>
      <c r="D1349" s="2" t="n">
        <v>350</v>
      </c>
    </row>
    <row r="1350" customFormat="false" ht="14.25" hidden="false" customHeight="false" outlineLevel="0" collapsed="false">
      <c r="A1350" s="0" t="s">
        <v>7</v>
      </c>
      <c r="B1350" s="1" t="n">
        <v>45539</v>
      </c>
      <c r="C1350" s="2" t="n">
        <f aca="false">RANDBETWEEN((0.3*D1350),(0.6*D1350))</f>
        <v>156</v>
      </c>
      <c r="D1350" s="2" t="n">
        <v>350</v>
      </c>
    </row>
    <row r="1351" customFormat="false" ht="14.25" hidden="false" customHeight="false" outlineLevel="0" collapsed="false">
      <c r="A1351" s="0" t="s">
        <v>7</v>
      </c>
      <c r="B1351" s="1" t="n">
        <v>45540</v>
      </c>
      <c r="C1351" s="2" t="n">
        <f aca="false">RANDBETWEEN((0.3*D1351),(0.6*D1351))</f>
        <v>175</v>
      </c>
      <c r="D1351" s="2" t="n">
        <v>350</v>
      </c>
    </row>
    <row r="1352" customFormat="false" ht="14.25" hidden="false" customHeight="false" outlineLevel="0" collapsed="false">
      <c r="A1352" s="0" t="s">
        <v>7</v>
      </c>
      <c r="B1352" s="1" t="n">
        <v>45541</v>
      </c>
      <c r="C1352" s="2" t="n">
        <f aca="false">RANDBETWEEN((0.3*D1352),(0.6*D1352))</f>
        <v>146</v>
      </c>
      <c r="D1352" s="2" t="n">
        <v>350</v>
      </c>
    </row>
    <row r="1353" customFormat="false" ht="14.25" hidden="false" customHeight="false" outlineLevel="0" collapsed="false">
      <c r="A1353" s="0" t="s">
        <v>7</v>
      </c>
      <c r="B1353" s="1" t="n">
        <v>45542</v>
      </c>
      <c r="C1353" s="2" t="n">
        <f aca="false">RANDBETWEEN((0.3*D1353),(0.6*D1353))</f>
        <v>179</v>
      </c>
      <c r="D1353" s="2" t="n">
        <v>350</v>
      </c>
    </row>
    <row r="1354" customFormat="false" ht="14.25" hidden="false" customHeight="false" outlineLevel="0" collapsed="false">
      <c r="A1354" s="0" t="s">
        <v>7</v>
      </c>
      <c r="B1354" s="1" t="n">
        <v>45543</v>
      </c>
      <c r="C1354" s="2" t="n">
        <f aca="false">RANDBETWEEN((0.3*D1354),(0.6*D1354))</f>
        <v>171</v>
      </c>
      <c r="D1354" s="2" t="n">
        <v>350</v>
      </c>
    </row>
    <row r="1355" customFormat="false" ht="14.25" hidden="false" customHeight="false" outlineLevel="0" collapsed="false">
      <c r="A1355" s="0" t="s">
        <v>7</v>
      </c>
      <c r="B1355" s="1" t="n">
        <v>45544</v>
      </c>
      <c r="C1355" s="2" t="n">
        <f aca="false">RANDBETWEEN((0.3*D1355),(0.6*D1355))</f>
        <v>174</v>
      </c>
      <c r="D1355" s="2" t="n">
        <v>350</v>
      </c>
    </row>
    <row r="1356" customFormat="false" ht="14.25" hidden="false" customHeight="false" outlineLevel="0" collapsed="false">
      <c r="A1356" s="0" t="s">
        <v>7</v>
      </c>
      <c r="B1356" s="1" t="n">
        <v>45545</v>
      </c>
      <c r="C1356" s="2" t="n">
        <f aca="false">RANDBETWEEN((0.3*D1356),(0.6*D1356))</f>
        <v>114</v>
      </c>
      <c r="D1356" s="2" t="n">
        <v>350</v>
      </c>
    </row>
    <row r="1357" customFormat="false" ht="14.25" hidden="false" customHeight="false" outlineLevel="0" collapsed="false">
      <c r="A1357" s="0" t="s">
        <v>7</v>
      </c>
      <c r="B1357" s="1" t="n">
        <v>45546</v>
      </c>
      <c r="C1357" s="2" t="n">
        <f aca="false">RANDBETWEEN((0.3*D1357),(0.6*D1357))</f>
        <v>120</v>
      </c>
      <c r="D1357" s="2" t="n">
        <v>350</v>
      </c>
    </row>
    <row r="1358" customFormat="false" ht="14.25" hidden="false" customHeight="false" outlineLevel="0" collapsed="false">
      <c r="A1358" s="0" t="s">
        <v>7</v>
      </c>
      <c r="B1358" s="1" t="n">
        <v>45547</v>
      </c>
      <c r="C1358" s="2" t="n">
        <f aca="false">RANDBETWEEN((0.3*D1358),(0.6*D1358))</f>
        <v>139</v>
      </c>
      <c r="D1358" s="2" t="n">
        <v>350</v>
      </c>
    </row>
    <row r="1359" customFormat="false" ht="14.25" hidden="false" customHeight="false" outlineLevel="0" collapsed="false">
      <c r="A1359" s="0" t="s">
        <v>7</v>
      </c>
      <c r="B1359" s="1" t="n">
        <v>45548</v>
      </c>
      <c r="C1359" s="2" t="n">
        <f aca="false">RANDBETWEEN((0.3*D1359),(0.6*D1359))</f>
        <v>201</v>
      </c>
      <c r="D1359" s="2" t="n">
        <v>350</v>
      </c>
    </row>
    <row r="1360" customFormat="false" ht="14.25" hidden="false" customHeight="false" outlineLevel="0" collapsed="false">
      <c r="A1360" s="0" t="s">
        <v>7</v>
      </c>
      <c r="B1360" s="1" t="n">
        <v>45549</v>
      </c>
      <c r="C1360" s="2" t="n">
        <f aca="false">RANDBETWEEN((0.3*D1360),(0.6*D1360))</f>
        <v>120</v>
      </c>
      <c r="D1360" s="2" t="n">
        <v>350</v>
      </c>
    </row>
    <row r="1361" customFormat="false" ht="14.25" hidden="false" customHeight="false" outlineLevel="0" collapsed="false">
      <c r="A1361" s="0" t="s">
        <v>7</v>
      </c>
      <c r="B1361" s="1" t="n">
        <v>45550</v>
      </c>
      <c r="C1361" s="2" t="n">
        <f aca="false">RANDBETWEEN((0.3*D1361),(0.6*D1361))</f>
        <v>147</v>
      </c>
      <c r="D1361" s="2" t="n">
        <v>350</v>
      </c>
    </row>
    <row r="1362" customFormat="false" ht="14.25" hidden="false" customHeight="false" outlineLevel="0" collapsed="false">
      <c r="A1362" s="0" t="s">
        <v>7</v>
      </c>
      <c r="B1362" s="1" t="n">
        <v>45551</v>
      </c>
      <c r="C1362" s="2" t="n">
        <f aca="false">RANDBETWEEN((0.3*D1362),(0.6*D1362))</f>
        <v>198</v>
      </c>
      <c r="D1362" s="2" t="n">
        <v>350</v>
      </c>
    </row>
    <row r="1363" customFormat="false" ht="14.25" hidden="false" customHeight="false" outlineLevel="0" collapsed="false">
      <c r="A1363" s="0" t="s">
        <v>7</v>
      </c>
      <c r="B1363" s="1" t="n">
        <v>45552</v>
      </c>
      <c r="C1363" s="2" t="n">
        <f aca="false">RANDBETWEEN((0.3*D1363),(0.6*D1363))</f>
        <v>109</v>
      </c>
      <c r="D1363" s="2" t="n">
        <v>350</v>
      </c>
    </row>
    <row r="1364" customFormat="false" ht="14.25" hidden="false" customHeight="false" outlineLevel="0" collapsed="false">
      <c r="A1364" s="0" t="s">
        <v>7</v>
      </c>
      <c r="B1364" s="1" t="n">
        <v>45553</v>
      </c>
      <c r="C1364" s="2" t="n">
        <f aca="false">RANDBETWEEN((0.3*D1364),(0.6*D1364))</f>
        <v>155</v>
      </c>
      <c r="D1364" s="2" t="n">
        <v>350</v>
      </c>
    </row>
    <row r="1365" customFormat="false" ht="14.25" hidden="false" customHeight="false" outlineLevel="0" collapsed="false">
      <c r="A1365" s="0" t="s">
        <v>7</v>
      </c>
      <c r="B1365" s="1" t="n">
        <v>45554</v>
      </c>
      <c r="C1365" s="2" t="n">
        <f aca="false">RANDBETWEEN((0.3*D1365),(0.6*D1365))</f>
        <v>149</v>
      </c>
      <c r="D1365" s="2" t="n">
        <v>350</v>
      </c>
    </row>
    <row r="1366" customFormat="false" ht="14.25" hidden="false" customHeight="false" outlineLevel="0" collapsed="false">
      <c r="A1366" s="0" t="s">
        <v>7</v>
      </c>
      <c r="B1366" s="1" t="n">
        <v>45555</v>
      </c>
      <c r="C1366" s="2" t="n">
        <f aca="false">RANDBETWEEN((0.3*D1366),(0.6*D1366))</f>
        <v>163</v>
      </c>
      <c r="D1366" s="2" t="n">
        <v>350</v>
      </c>
    </row>
    <row r="1367" customFormat="false" ht="14.25" hidden="false" customHeight="false" outlineLevel="0" collapsed="false">
      <c r="A1367" s="0" t="s">
        <v>7</v>
      </c>
      <c r="B1367" s="1" t="n">
        <v>45556</v>
      </c>
      <c r="C1367" s="2" t="n">
        <f aca="false">RANDBETWEEN((0.3*D1367),(0.6*D1367))</f>
        <v>156</v>
      </c>
      <c r="D1367" s="2" t="n">
        <v>350</v>
      </c>
    </row>
    <row r="1368" customFormat="false" ht="14.25" hidden="false" customHeight="false" outlineLevel="0" collapsed="false">
      <c r="A1368" s="0" t="s">
        <v>7</v>
      </c>
      <c r="B1368" s="1" t="n">
        <v>45557</v>
      </c>
      <c r="C1368" s="2" t="n">
        <f aca="false">RANDBETWEEN((0.3*D1368),(0.6*D1368))</f>
        <v>206</v>
      </c>
      <c r="D1368" s="2" t="n">
        <v>350</v>
      </c>
    </row>
    <row r="1369" customFormat="false" ht="14.25" hidden="false" customHeight="false" outlineLevel="0" collapsed="false">
      <c r="A1369" s="0" t="s">
        <v>7</v>
      </c>
      <c r="B1369" s="1" t="n">
        <v>45558</v>
      </c>
      <c r="C1369" s="2" t="n">
        <f aca="false">RANDBETWEEN((0.3*D1369),(0.6*D1369))</f>
        <v>134</v>
      </c>
      <c r="D1369" s="2" t="n">
        <v>350</v>
      </c>
    </row>
    <row r="1370" customFormat="false" ht="14.25" hidden="false" customHeight="false" outlineLevel="0" collapsed="false">
      <c r="A1370" s="0" t="s">
        <v>7</v>
      </c>
      <c r="B1370" s="1" t="n">
        <v>45559</v>
      </c>
      <c r="C1370" s="2" t="n">
        <f aca="false">RANDBETWEEN((0.3*D1370),(0.6*D1370))</f>
        <v>172</v>
      </c>
      <c r="D1370" s="2" t="n">
        <v>350</v>
      </c>
    </row>
    <row r="1371" customFormat="false" ht="14.25" hidden="false" customHeight="false" outlineLevel="0" collapsed="false">
      <c r="A1371" s="0" t="s">
        <v>7</v>
      </c>
      <c r="B1371" s="1" t="n">
        <v>45560</v>
      </c>
      <c r="C1371" s="2" t="n">
        <f aca="false">RANDBETWEEN((0.3*D1371),(0.6*D1371))</f>
        <v>154</v>
      </c>
      <c r="D1371" s="2" t="n">
        <v>350</v>
      </c>
    </row>
    <row r="1372" customFormat="false" ht="14.25" hidden="false" customHeight="false" outlineLevel="0" collapsed="false">
      <c r="A1372" s="0" t="s">
        <v>7</v>
      </c>
      <c r="B1372" s="1" t="n">
        <v>45561</v>
      </c>
      <c r="C1372" s="2" t="n">
        <f aca="false">RANDBETWEEN((0.3*D1372),(0.6*D1372))</f>
        <v>146</v>
      </c>
      <c r="D1372" s="2" t="n">
        <v>350</v>
      </c>
    </row>
    <row r="1373" customFormat="false" ht="14.25" hidden="false" customHeight="false" outlineLevel="0" collapsed="false">
      <c r="A1373" s="0" t="s">
        <v>7</v>
      </c>
      <c r="B1373" s="1" t="n">
        <v>45562</v>
      </c>
      <c r="C1373" s="2" t="n">
        <f aca="false">RANDBETWEEN((0.3*D1373),(0.6*D1373))</f>
        <v>134</v>
      </c>
      <c r="D1373" s="2" t="n">
        <v>350</v>
      </c>
    </row>
    <row r="1374" customFormat="false" ht="14.25" hidden="false" customHeight="false" outlineLevel="0" collapsed="false">
      <c r="A1374" s="0" t="s">
        <v>7</v>
      </c>
      <c r="B1374" s="1" t="n">
        <v>45563</v>
      </c>
      <c r="C1374" s="2" t="n">
        <f aca="false">RANDBETWEEN((0.3*D1374),(0.6*D1374))</f>
        <v>121</v>
      </c>
      <c r="D1374" s="2" t="n">
        <v>350</v>
      </c>
    </row>
    <row r="1375" customFormat="false" ht="14.25" hidden="false" customHeight="false" outlineLevel="0" collapsed="false">
      <c r="A1375" s="0" t="s">
        <v>7</v>
      </c>
      <c r="B1375" s="1" t="n">
        <v>45564</v>
      </c>
      <c r="C1375" s="2" t="n">
        <f aca="false">RANDBETWEEN((0.3*D1375),(0.6*D1375))</f>
        <v>194</v>
      </c>
      <c r="D1375" s="2" t="n">
        <v>350</v>
      </c>
    </row>
    <row r="1376" customFormat="false" ht="14.25" hidden="false" customHeight="false" outlineLevel="0" collapsed="false">
      <c r="A1376" s="0" t="s">
        <v>7</v>
      </c>
      <c r="B1376" s="1" t="n">
        <v>45565</v>
      </c>
      <c r="C1376" s="2" t="n">
        <f aca="false">RANDBETWEEN((0.3*D1376),(0.6*D1376))</f>
        <v>162</v>
      </c>
      <c r="D1376" s="2" t="n">
        <v>350</v>
      </c>
    </row>
    <row r="1377" customFormat="false" ht="14.25" hidden="false" customHeight="false" outlineLevel="0" collapsed="false">
      <c r="A1377" s="0" t="s">
        <v>7</v>
      </c>
      <c r="B1377" s="1" t="n">
        <v>45566</v>
      </c>
      <c r="C1377" s="2" t="n">
        <f aca="false">RANDBETWEEN((0.3*D1377),(0.6*D1377))</f>
        <v>157</v>
      </c>
      <c r="D1377" s="2" t="n">
        <v>350</v>
      </c>
    </row>
    <row r="1378" customFormat="false" ht="14.25" hidden="false" customHeight="false" outlineLevel="0" collapsed="false">
      <c r="A1378" s="0" t="s">
        <v>7</v>
      </c>
      <c r="B1378" s="1" t="n">
        <v>45567</v>
      </c>
      <c r="C1378" s="2" t="n">
        <f aca="false">RANDBETWEEN((0.3*D1378),(0.6*D1378))</f>
        <v>173</v>
      </c>
      <c r="D1378" s="2" t="n">
        <v>350</v>
      </c>
    </row>
    <row r="1379" customFormat="false" ht="14.25" hidden="false" customHeight="false" outlineLevel="0" collapsed="false">
      <c r="A1379" s="0" t="s">
        <v>7</v>
      </c>
      <c r="B1379" s="1" t="n">
        <v>45568</v>
      </c>
      <c r="C1379" s="2" t="n">
        <f aca="false">RANDBETWEEN((0.3*D1379),(0.6*D1379))</f>
        <v>158</v>
      </c>
      <c r="D1379" s="2" t="n">
        <v>350</v>
      </c>
    </row>
    <row r="1380" customFormat="false" ht="14.25" hidden="false" customHeight="false" outlineLevel="0" collapsed="false">
      <c r="A1380" s="0" t="s">
        <v>7</v>
      </c>
      <c r="B1380" s="1" t="n">
        <v>45569</v>
      </c>
      <c r="C1380" s="2" t="n">
        <f aca="false">RANDBETWEEN((0.3*D1380),(0.6*D1380))</f>
        <v>196</v>
      </c>
      <c r="D1380" s="2" t="n">
        <v>350</v>
      </c>
    </row>
    <row r="1381" customFormat="false" ht="14.25" hidden="false" customHeight="false" outlineLevel="0" collapsed="false">
      <c r="A1381" s="0" t="s">
        <v>7</v>
      </c>
      <c r="B1381" s="1" t="n">
        <v>45570</v>
      </c>
      <c r="C1381" s="2" t="n">
        <f aca="false">RANDBETWEEN((0.3*D1381),(0.6*D1381))</f>
        <v>180</v>
      </c>
      <c r="D1381" s="2" t="n">
        <v>350</v>
      </c>
    </row>
    <row r="1382" customFormat="false" ht="14.25" hidden="false" customHeight="false" outlineLevel="0" collapsed="false">
      <c r="A1382" s="0" t="s">
        <v>7</v>
      </c>
      <c r="B1382" s="1" t="n">
        <v>45571</v>
      </c>
      <c r="C1382" s="2" t="n">
        <f aca="false">RANDBETWEEN((0.3*D1382),(0.6*D1382))</f>
        <v>158</v>
      </c>
      <c r="D1382" s="2" t="n">
        <v>350</v>
      </c>
    </row>
    <row r="1383" customFormat="false" ht="14.25" hidden="false" customHeight="false" outlineLevel="0" collapsed="false">
      <c r="A1383" s="0" t="s">
        <v>7</v>
      </c>
      <c r="B1383" s="1" t="n">
        <v>45572</v>
      </c>
      <c r="C1383" s="2" t="n">
        <f aca="false">RANDBETWEEN((0.3*D1383),(0.6*D1383))</f>
        <v>143</v>
      </c>
      <c r="D1383" s="2" t="n">
        <v>350</v>
      </c>
    </row>
    <row r="1384" customFormat="false" ht="14.25" hidden="false" customHeight="false" outlineLevel="0" collapsed="false">
      <c r="A1384" s="0" t="s">
        <v>7</v>
      </c>
      <c r="B1384" s="1" t="n">
        <v>45573</v>
      </c>
      <c r="C1384" s="2" t="n">
        <f aca="false">RANDBETWEEN((0.3*D1384),(0.6*D1384))</f>
        <v>206</v>
      </c>
      <c r="D1384" s="2" t="n">
        <v>350</v>
      </c>
    </row>
    <row r="1385" customFormat="false" ht="14.25" hidden="false" customHeight="false" outlineLevel="0" collapsed="false">
      <c r="A1385" s="0" t="s">
        <v>7</v>
      </c>
      <c r="B1385" s="1" t="n">
        <v>45574</v>
      </c>
      <c r="C1385" s="2" t="n">
        <f aca="false">RANDBETWEEN((0.3*D1385),(0.6*D1385))</f>
        <v>210</v>
      </c>
      <c r="D1385" s="2" t="n">
        <v>350</v>
      </c>
    </row>
    <row r="1386" customFormat="false" ht="14.25" hidden="false" customHeight="false" outlineLevel="0" collapsed="false">
      <c r="A1386" s="0" t="s">
        <v>7</v>
      </c>
      <c r="B1386" s="1" t="n">
        <v>45575</v>
      </c>
      <c r="C1386" s="2" t="n">
        <f aca="false">RANDBETWEEN((0.3*D1386),(0.6*D1386))</f>
        <v>105</v>
      </c>
      <c r="D1386" s="2" t="n">
        <v>350</v>
      </c>
    </row>
    <row r="1387" customFormat="false" ht="14.25" hidden="false" customHeight="false" outlineLevel="0" collapsed="false">
      <c r="A1387" s="0" t="s">
        <v>7</v>
      </c>
      <c r="B1387" s="1" t="n">
        <v>45576</v>
      </c>
      <c r="C1387" s="2" t="n">
        <f aca="false">RANDBETWEEN((0.3*D1387),(0.6*D1387))</f>
        <v>177</v>
      </c>
      <c r="D1387" s="2" t="n">
        <v>350</v>
      </c>
    </row>
    <row r="1388" customFormat="false" ht="14.25" hidden="false" customHeight="false" outlineLevel="0" collapsed="false">
      <c r="A1388" s="0" t="s">
        <v>7</v>
      </c>
      <c r="B1388" s="1" t="n">
        <v>45577</v>
      </c>
      <c r="C1388" s="2" t="n">
        <f aca="false">RANDBETWEEN((0.3*D1388),(0.6*D1388))</f>
        <v>167</v>
      </c>
      <c r="D1388" s="2" t="n">
        <v>350</v>
      </c>
    </row>
    <row r="1389" customFormat="false" ht="14.25" hidden="false" customHeight="false" outlineLevel="0" collapsed="false">
      <c r="A1389" s="0" t="s">
        <v>7</v>
      </c>
      <c r="B1389" s="1" t="n">
        <v>45578</v>
      </c>
      <c r="C1389" s="2" t="n">
        <f aca="false">RANDBETWEEN((0.3*D1389),(0.6*D1389))</f>
        <v>161</v>
      </c>
      <c r="D1389" s="2" t="n">
        <v>350</v>
      </c>
    </row>
    <row r="1390" customFormat="false" ht="14.25" hidden="false" customHeight="false" outlineLevel="0" collapsed="false">
      <c r="A1390" s="0" t="s">
        <v>7</v>
      </c>
      <c r="B1390" s="1" t="n">
        <v>45579</v>
      </c>
      <c r="C1390" s="2" t="n">
        <f aca="false">RANDBETWEEN((0.3*D1390),(0.6*D1390))</f>
        <v>172</v>
      </c>
      <c r="D1390" s="2" t="n">
        <v>350</v>
      </c>
    </row>
    <row r="1391" customFormat="false" ht="14.25" hidden="false" customHeight="false" outlineLevel="0" collapsed="false">
      <c r="A1391" s="0" t="s">
        <v>7</v>
      </c>
      <c r="B1391" s="1" t="n">
        <v>45580</v>
      </c>
      <c r="C1391" s="2" t="n">
        <f aca="false">RANDBETWEEN((0.3*D1391),(0.6*D1391))</f>
        <v>136</v>
      </c>
      <c r="D1391" s="2" t="n">
        <v>350</v>
      </c>
    </row>
    <row r="1392" customFormat="false" ht="14.25" hidden="false" customHeight="false" outlineLevel="0" collapsed="false">
      <c r="A1392" s="0" t="s">
        <v>7</v>
      </c>
      <c r="B1392" s="1" t="n">
        <v>45581</v>
      </c>
      <c r="C1392" s="2" t="n">
        <f aca="false">RANDBETWEEN((0.3*D1392),(0.6*D1392))</f>
        <v>193</v>
      </c>
      <c r="D1392" s="2" t="n">
        <v>350</v>
      </c>
    </row>
    <row r="1393" customFormat="false" ht="14.25" hidden="false" customHeight="false" outlineLevel="0" collapsed="false">
      <c r="A1393" s="0" t="s">
        <v>7</v>
      </c>
      <c r="B1393" s="1" t="n">
        <v>45582</v>
      </c>
      <c r="C1393" s="2" t="n">
        <f aca="false">RANDBETWEEN((0.3*D1393),(0.6*D1393))</f>
        <v>106</v>
      </c>
      <c r="D1393" s="2" t="n">
        <v>350</v>
      </c>
    </row>
    <row r="1394" customFormat="false" ht="14.25" hidden="false" customHeight="false" outlineLevel="0" collapsed="false">
      <c r="A1394" s="0" t="s">
        <v>7</v>
      </c>
      <c r="B1394" s="1" t="n">
        <v>45583</v>
      </c>
      <c r="C1394" s="2" t="n">
        <f aca="false">RANDBETWEEN((0.3*D1394),(0.6*D1394))</f>
        <v>180</v>
      </c>
      <c r="D1394" s="2" t="n">
        <v>350</v>
      </c>
    </row>
    <row r="1395" customFormat="false" ht="14.25" hidden="false" customHeight="false" outlineLevel="0" collapsed="false">
      <c r="A1395" s="0" t="s">
        <v>7</v>
      </c>
      <c r="B1395" s="1" t="n">
        <v>45584</v>
      </c>
      <c r="C1395" s="2" t="n">
        <f aca="false">RANDBETWEEN((0.3*D1395),(0.6*D1395))</f>
        <v>133</v>
      </c>
      <c r="D1395" s="2" t="n">
        <v>350</v>
      </c>
    </row>
    <row r="1396" customFormat="false" ht="14.25" hidden="false" customHeight="false" outlineLevel="0" collapsed="false">
      <c r="A1396" s="0" t="s">
        <v>7</v>
      </c>
      <c r="B1396" s="1" t="n">
        <v>45585</v>
      </c>
      <c r="C1396" s="2" t="n">
        <f aca="false">RANDBETWEEN((0.3*D1396),(0.6*D1396))</f>
        <v>122</v>
      </c>
      <c r="D1396" s="2" t="n">
        <v>350</v>
      </c>
    </row>
    <row r="1397" customFormat="false" ht="14.25" hidden="false" customHeight="false" outlineLevel="0" collapsed="false">
      <c r="A1397" s="0" t="s">
        <v>7</v>
      </c>
      <c r="B1397" s="1" t="n">
        <v>45586</v>
      </c>
      <c r="C1397" s="2" t="n">
        <f aca="false">RANDBETWEEN((0.3*D1397),(0.6*D1397))</f>
        <v>181</v>
      </c>
      <c r="D1397" s="2" t="n">
        <v>350</v>
      </c>
    </row>
    <row r="1398" customFormat="false" ht="14.25" hidden="false" customHeight="false" outlineLevel="0" collapsed="false">
      <c r="A1398" s="0" t="s">
        <v>7</v>
      </c>
      <c r="B1398" s="1" t="n">
        <v>45587</v>
      </c>
      <c r="C1398" s="2" t="n">
        <f aca="false">RANDBETWEEN((0.3*D1398),(0.6*D1398))</f>
        <v>165</v>
      </c>
      <c r="D1398" s="2" t="n">
        <v>350</v>
      </c>
    </row>
    <row r="1399" customFormat="false" ht="14.25" hidden="false" customHeight="false" outlineLevel="0" collapsed="false">
      <c r="A1399" s="0" t="s">
        <v>7</v>
      </c>
      <c r="B1399" s="1" t="n">
        <v>45588</v>
      </c>
      <c r="C1399" s="2" t="n">
        <f aca="false">RANDBETWEEN((0.3*D1399),(0.6*D1399))</f>
        <v>114</v>
      </c>
      <c r="D1399" s="2" t="n">
        <v>350</v>
      </c>
    </row>
    <row r="1400" customFormat="false" ht="14.25" hidden="false" customHeight="false" outlineLevel="0" collapsed="false">
      <c r="A1400" s="0" t="s">
        <v>7</v>
      </c>
      <c r="B1400" s="1" t="n">
        <v>45589</v>
      </c>
      <c r="C1400" s="2" t="n">
        <f aca="false">RANDBETWEEN((0.3*D1400),(0.6*D1400))</f>
        <v>143</v>
      </c>
      <c r="D1400" s="2" t="n">
        <v>350</v>
      </c>
    </row>
    <row r="1401" customFormat="false" ht="14.25" hidden="false" customHeight="false" outlineLevel="0" collapsed="false">
      <c r="A1401" s="0" t="s">
        <v>7</v>
      </c>
      <c r="B1401" s="1" t="n">
        <v>45590</v>
      </c>
      <c r="C1401" s="2" t="n">
        <f aca="false">RANDBETWEEN((0.3*D1401),(0.6*D1401))</f>
        <v>132</v>
      </c>
      <c r="D1401" s="2" t="n">
        <v>350</v>
      </c>
    </row>
    <row r="1402" customFormat="false" ht="14.25" hidden="false" customHeight="false" outlineLevel="0" collapsed="false">
      <c r="A1402" s="0" t="s">
        <v>7</v>
      </c>
      <c r="B1402" s="1" t="n">
        <v>45591</v>
      </c>
      <c r="C1402" s="2" t="n">
        <f aca="false">RANDBETWEEN((0.3*D1402),(0.6*D1402))</f>
        <v>141</v>
      </c>
      <c r="D1402" s="2" t="n">
        <v>350</v>
      </c>
    </row>
    <row r="1403" customFormat="false" ht="14.25" hidden="false" customHeight="false" outlineLevel="0" collapsed="false">
      <c r="A1403" s="0" t="s">
        <v>7</v>
      </c>
      <c r="B1403" s="1" t="n">
        <v>45592</v>
      </c>
      <c r="C1403" s="2" t="n">
        <f aca="false">RANDBETWEEN((0.3*D1403),(0.6*D1403))</f>
        <v>193</v>
      </c>
      <c r="D1403" s="2" t="n">
        <v>350</v>
      </c>
    </row>
    <row r="1404" customFormat="false" ht="14.25" hidden="false" customHeight="false" outlineLevel="0" collapsed="false">
      <c r="A1404" s="0" t="s">
        <v>7</v>
      </c>
      <c r="B1404" s="1" t="n">
        <v>45593</v>
      </c>
      <c r="C1404" s="2" t="n">
        <f aca="false">RANDBETWEEN((0.3*D1404),(0.6*D1404))</f>
        <v>158</v>
      </c>
      <c r="D1404" s="2" t="n">
        <v>350</v>
      </c>
    </row>
    <row r="1405" customFormat="false" ht="14.25" hidden="false" customHeight="false" outlineLevel="0" collapsed="false">
      <c r="A1405" s="0" t="s">
        <v>7</v>
      </c>
      <c r="B1405" s="1" t="n">
        <v>45594</v>
      </c>
      <c r="C1405" s="2" t="n">
        <f aca="false">RANDBETWEEN((0.3*D1405),(0.6*D1405))</f>
        <v>155</v>
      </c>
      <c r="D1405" s="2" t="n">
        <v>350</v>
      </c>
    </row>
    <row r="1406" customFormat="false" ht="14.25" hidden="false" customHeight="false" outlineLevel="0" collapsed="false">
      <c r="A1406" s="0" t="s">
        <v>7</v>
      </c>
      <c r="B1406" s="1" t="n">
        <v>45595</v>
      </c>
      <c r="C1406" s="2" t="n">
        <f aca="false">RANDBETWEEN((0.3*D1406),(0.6*D1406))</f>
        <v>143</v>
      </c>
      <c r="D1406" s="2" t="n">
        <v>350</v>
      </c>
    </row>
    <row r="1407" customFormat="false" ht="14.25" hidden="false" customHeight="false" outlineLevel="0" collapsed="false">
      <c r="A1407" s="0" t="s">
        <v>7</v>
      </c>
      <c r="B1407" s="1" t="n">
        <v>45596</v>
      </c>
      <c r="C1407" s="2" t="n">
        <f aca="false">RANDBETWEEN((0.3*D1407),(0.6*D1407))</f>
        <v>178</v>
      </c>
      <c r="D1407" s="2" t="n">
        <v>350</v>
      </c>
    </row>
    <row r="1408" customFormat="false" ht="14.25" hidden="false" customHeight="false" outlineLevel="0" collapsed="false">
      <c r="A1408" s="0" t="s">
        <v>7</v>
      </c>
      <c r="B1408" s="1" t="n">
        <v>45597</v>
      </c>
      <c r="C1408" s="2" t="n">
        <f aca="false">RANDBETWEEN((0.3*D1408),(0.6*D1408))</f>
        <v>196</v>
      </c>
      <c r="D1408" s="2" t="n">
        <v>350</v>
      </c>
    </row>
    <row r="1409" customFormat="false" ht="14.25" hidden="false" customHeight="false" outlineLevel="0" collapsed="false">
      <c r="A1409" s="0" t="s">
        <v>7</v>
      </c>
      <c r="B1409" s="1" t="n">
        <v>45598</v>
      </c>
      <c r="C1409" s="2" t="n">
        <f aca="false">RANDBETWEEN((0.3*D1409),(0.6*D1409))</f>
        <v>116</v>
      </c>
      <c r="D1409" s="2" t="n">
        <v>350</v>
      </c>
    </row>
    <row r="1410" customFormat="false" ht="14.25" hidden="false" customHeight="false" outlineLevel="0" collapsed="false">
      <c r="A1410" s="0" t="s">
        <v>7</v>
      </c>
      <c r="B1410" s="1" t="n">
        <v>45599</v>
      </c>
      <c r="C1410" s="2" t="n">
        <f aca="false">RANDBETWEEN((0.3*D1410),(0.6*D1410))</f>
        <v>132</v>
      </c>
      <c r="D1410" s="2" t="n">
        <v>350</v>
      </c>
    </row>
    <row r="1411" customFormat="false" ht="14.25" hidden="false" customHeight="false" outlineLevel="0" collapsed="false">
      <c r="A1411" s="0" t="s">
        <v>7</v>
      </c>
      <c r="B1411" s="1" t="n">
        <v>45600</v>
      </c>
      <c r="C1411" s="2" t="n">
        <f aca="false">RANDBETWEEN((0.3*D1411),(0.6*D1411))</f>
        <v>206</v>
      </c>
      <c r="D1411" s="2" t="n">
        <v>350</v>
      </c>
    </row>
    <row r="1412" customFormat="false" ht="14.25" hidden="false" customHeight="false" outlineLevel="0" collapsed="false">
      <c r="A1412" s="0" t="s">
        <v>7</v>
      </c>
      <c r="B1412" s="1" t="n">
        <v>45601</v>
      </c>
      <c r="C1412" s="2" t="n">
        <f aca="false">RANDBETWEEN((0.3*D1412),(0.6*D1412))</f>
        <v>135</v>
      </c>
      <c r="D1412" s="2" t="n">
        <v>350</v>
      </c>
    </row>
    <row r="1413" customFormat="false" ht="14.25" hidden="false" customHeight="false" outlineLevel="0" collapsed="false">
      <c r="A1413" s="0" t="s">
        <v>7</v>
      </c>
      <c r="B1413" s="1" t="n">
        <v>45602</v>
      </c>
      <c r="C1413" s="2" t="n">
        <f aca="false">RANDBETWEEN((0.3*D1413),(0.6*D1413))</f>
        <v>203</v>
      </c>
      <c r="D1413" s="2" t="n">
        <v>350</v>
      </c>
    </row>
    <row r="1414" customFormat="false" ht="14.25" hidden="false" customHeight="false" outlineLevel="0" collapsed="false">
      <c r="A1414" s="0" t="s">
        <v>7</v>
      </c>
      <c r="B1414" s="1" t="n">
        <v>45603</v>
      </c>
      <c r="C1414" s="2" t="n">
        <f aca="false">RANDBETWEEN((0.3*D1414),(0.6*D1414))</f>
        <v>178</v>
      </c>
      <c r="D1414" s="2" t="n">
        <v>350</v>
      </c>
    </row>
    <row r="1415" customFormat="false" ht="14.25" hidden="false" customHeight="false" outlineLevel="0" collapsed="false">
      <c r="A1415" s="0" t="s">
        <v>7</v>
      </c>
      <c r="B1415" s="1" t="n">
        <v>45604</v>
      </c>
      <c r="C1415" s="2" t="n">
        <f aca="false">RANDBETWEEN((0.3*D1415),(0.6*D1415))</f>
        <v>105</v>
      </c>
      <c r="D1415" s="2" t="n">
        <v>350</v>
      </c>
    </row>
    <row r="1416" customFormat="false" ht="14.25" hidden="false" customHeight="false" outlineLevel="0" collapsed="false">
      <c r="A1416" s="0" t="s">
        <v>7</v>
      </c>
      <c r="B1416" s="1" t="n">
        <v>45605</v>
      </c>
      <c r="C1416" s="2" t="n">
        <f aca="false">RANDBETWEEN((0.3*D1416),(0.6*D1416))</f>
        <v>207</v>
      </c>
      <c r="D1416" s="2" t="n">
        <v>350</v>
      </c>
    </row>
    <row r="1417" customFormat="false" ht="14.25" hidden="false" customHeight="false" outlineLevel="0" collapsed="false">
      <c r="A1417" s="0" t="s">
        <v>7</v>
      </c>
      <c r="B1417" s="1" t="n">
        <v>45606</v>
      </c>
      <c r="C1417" s="2" t="n">
        <f aca="false">RANDBETWEEN((0.3*D1417),(0.6*D1417))</f>
        <v>188</v>
      </c>
      <c r="D1417" s="2" t="n">
        <v>350</v>
      </c>
    </row>
    <row r="1418" customFormat="false" ht="14.25" hidden="false" customHeight="false" outlineLevel="0" collapsed="false">
      <c r="A1418" s="0" t="s">
        <v>7</v>
      </c>
      <c r="B1418" s="1" t="n">
        <v>45607</v>
      </c>
      <c r="C1418" s="2" t="n">
        <f aca="false">RANDBETWEEN((0.3*D1418),(0.6*D1418))</f>
        <v>150</v>
      </c>
      <c r="D1418" s="2" t="n">
        <v>350</v>
      </c>
    </row>
    <row r="1419" customFormat="false" ht="14.25" hidden="false" customHeight="false" outlineLevel="0" collapsed="false">
      <c r="A1419" s="0" t="s">
        <v>7</v>
      </c>
      <c r="B1419" s="1" t="n">
        <v>45608</v>
      </c>
      <c r="C1419" s="2" t="n">
        <f aca="false">RANDBETWEEN((0.3*D1419),(0.6*D1419))</f>
        <v>177</v>
      </c>
      <c r="D1419" s="2" t="n">
        <v>350</v>
      </c>
    </row>
    <row r="1420" customFormat="false" ht="14.25" hidden="false" customHeight="false" outlineLevel="0" collapsed="false">
      <c r="A1420" s="0" t="s">
        <v>7</v>
      </c>
      <c r="B1420" s="1" t="n">
        <v>45609</v>
      </c>
      <c r="C1420" s="2" t="n">
        <f aca="false">RANDBETWEEN((0.3*D1420),(0.6*D1420))</f>
        <v>122</v>
      </c>
      <c r="D1420" s="2" t="n">
        <v>350</v>
      </c>
    </row>
    <row r="1421" customFormat="false" ht="14.25" hidden="false" customHeight="false" outlineLevel="0" collapsed="false">
      <c r="A1421" s="0" t="s">
        <v>7</v>
      </c>
      <c r="B1421" s="1" t="n">
        <v>45610</v>
      </c>
      <c r="C1421" s="2" t="n">
        <f aca="false">RANDBETWEEN((0.3*D1421),(0.6*D1421))</f>
        <v>195</v>
      </c>
      <c r="D1421" s="2" t="n">
        <v>350</v>
      </c>
    </row>
    <row r="1422" customFormat="false" ht="14.25" hidden="false" customHeight="false" outlineLevel="0" collapsed="false">
      <c r="A1422" s="0" t="s">
        <v>7</v>
      </c>
      <c r="B1422" s="1" t="n">
        <v>45611</v>
      </c>
      <c r="C1422" s="2" t="n">
        <f aca="false">RANDBETWEEN((0.3*D1422),(0.6*D1422))</f>
        <v>182</v>
      </c>
      <c r="D1422" s="2" t="n">
        <v>350</v>
      </c>
    </row>
    <row r="1423" customFormat="false" ht="14.25" hidden="false" customHeight="false" outlineLevel="0" collapsed="false">
      <c r="A1423" s="0" t="s">
        <v>7</v>
      </c>
      <c r="B1423" s="1" t="n">
        <v>45612</v>
      </c>
      <c r="C1423" s="2" t="n">
        <f aca="false">RANDBETWEEN((0.3*D1423),(0.6*D1423))</f>
        <v>133</v>
      </c>
      <c r="D1423" s="2" t="n">
        <v>350</v>
      </c>
    </row>
    <row r="1424" customFormat="false" ht="14.25" hidden="false" customHeight="false" outlineLevel="0" collapsed="false">
      <c r="A1424" s="0" t="s">
        <v>7</v>
      </c>
      <c r="B1424" s="1" t="n">
        <v>45613</v>
      </c>
      <c r="C1424" s="2" t="n">
        <f aca="false">RANDBETWEEN((0.3*D1424),(0.6*D1424))</f>
        <v>150</v>
      </c>
      <c r="D1424" s="2" t="n">
        <v>350</v>
      </c>
    </row>
    <row r="1425" customFormat="false" ht="14.25" hidden="false" customHeight="false" outlineLevel="0" collapsed="false">
      <c r="A1425" s="0" t="s">
        <v>7</v>
      </c>
      <c r="B1425" s="1" t="n">
        <v>45614</v>
      </c>
      <c r="C1425" s="2" t="n">
        <f aca="false">RANDBETWEEN((0.3*D1425),(0.6*D1425))</f>
        <v>182</v>
      </c>
      <c r="D1425" s="2" t="n">
        <v>350</v>
      </c>
    </row>
    <row r="1426" customFormat="false" ht="14.25" hidden="false" customHeight="false" outlineLevel="0" collapsed="false">
      <c r="A1426" s="0" t="s">
        <v>7</v>
      </c>
      <c r="B1426" s="1" t="n">
        <v>45615</v>
      </c>
      <c r="C1426" s="2" t="n">
        <f aca="false">RANDBETWEEN((0.3*D1426),(0.6*D1426))</f>
        <v>119</v>
      </c>
      <c r="D1426" s="2" t="n">
        <v>350</v>
      </c>
    </row>
    <row r="1427" customFormat="false" ht="14.25" hidden="false" customHeight="false" outlineLevel="0" collapsed="false">
      <c r="A1427" s="0" t="s">
        <v>7</v>
      </c>
      <c r="B1427" s="1" t="n">
        <v>45616</v>
      </c>
      <c r="C1427" s="2" t="n">
        <f aca="false">RANDBETWEEN((0.3*D1427),(0.6*D1427))</f>
        <v>208</v>
      </c>
      <c r="D1427" s="2" t="n">
        <v>350</v>
      </c>
    </row>
    <row r="1428" customFormat="false" ht="14.25" hidden="false" customHeight="false" outlineLevel="0" collapsed="false">
      <c r="A1428" s="0" t="s">
        <v>7</v>
      </c>
      <c r="B1428" s="1" t="n">
        <v>45617</v>
      </c>
      <c r="C1428" s="2" t="n">
        <f aca="false">RANDBETWEEN((0.3*D1428),(0.6*D1428))</f>
        <v>118</v>
      </c>
      <c r="D1428" s="2" t="n">
        <v>350</v>
      </c>
    </row>
    <row r="1429" customFormat="false" ht="14.25" hidden="false" customHeight="false" outlineLevel="0" collapsed="false">
      <c r="A1429" s="0" t="s">
        <v>7</v>
      </c>
      <c r="B1429" s="1" t="n">
        <v>45618</v>
      </c>
      <c r="C1429" s="2" t="n">
        <f aca="false">RANDBETWEEN((0.3*D1429),(0.6*D1429))</f>
        <v>178</v>
      </c>
      <c r="D1429" s="2" t="n">
        <v>350</v>
      </c>
    </row>
    <row r="1430" customFormat="false" ht="14.25" hidden="false" customHeight="false" outlineLevel="0" collapsed="false">
      <c r="A1430" s="0" t="s">
        <v>7</v>
      </c>
      <c r="B1430" s="1" t="n">
        <v>45619</v>
      </c>
      <c r="C1430" s="2" t="n">
        <f aca="false">RANDBETWEEN((0.3*D1430),(0.6*D1430))</f>
        <v>146</v>
      </c>
      <c r="D1430" s="2" t="n">
        <v>350</v>
      </c>
    </row>
    <row r="1431" customFormat="false" ht="14.25" hidden="false" customHeight="false" outlineLevel="0" collapsed="false">
      <c r="A1431" s="0" t="s">
        <v>7</v>
      </c>
      <c r="B1431" s="1" t="n">
        <v>45620</v>
      </c>
      <c r="C1431" s="2" t="n">
        <f aca="false">RANDBETWEEN((0.3*D1431),(0.6*D1431))</f>
        <v>136</v>
      </c>
      <c r="D1431" s="2" t="n">
        <v>350</v>
      </c>
    </row>
    <row r="1432" customFormat="false" ht="14.25" hidden="false" customHeight="false" outlineLevel="0" collapsed="false">
      <c r="A1432" s="0" t="s">
        <v>7</v>
      </c>
      <c r="B1432" s="1" t="n">
        <v>45621</v>
      </c>
      <c r="C1432" s="2" t="n">
        <f aca="false">RANDBETWEEN((0.3*D1432),(0.6*D1432))</f>
        <v>168</v>
      </c>
      <c r="D1432" s="2" t="n">
        <v>350</v>
      </c>
    </row>
    <row r="1433" customFormat="false" ht="14.25" hidden="false" customHeight="false" outlineLevel="0" collapsed="false">
      <c r="A1433" s="0" t="s">
        <v>7</v>
      </c>
      <c r="B1433" s="1" t="n">
        <v>45622</v>
      </c>
      <c r="C1433" s="2" t="n">
        <f aca="false">RANDBETWEEN((0.3*D1433),(0.6*D1433))</f>
        <v>127</v>
      </c>
      <c r="D1433" s="2" t="n">
        <v>350</v>
      </c>
    </row>
    <row r="1434" customFormat="false" ht="14.25" hidden="false" customHeight="false" outlineLevel="0" collapsed="false">
      <c r="A1434" s="0" t="s">
        <v>7</v>
      </c>
      <c r="B1434" s="1" t="n">
        <v>45623</v>
      </c>
      <c r="C1434" s="2" t="n">
        <f aca="false">RANDBETWEEN((0.3*D1434),(0.6*D1434))</f>
        <v>145</v>
      </c>
      <c r="D1434" s="2" t="n">
        <v>350</v>
      </c>
    </row>
    <row r="1435" customFormat="false" ht="14.25" hidden="false" customHeight="false" outlineLevel="0" collapsed="false">
      <c r="A1435" s="0" t="s">
        <v>7</v>
      </c>
      <c r="B1435" s="1" t="n">
        <v>45624</v>
      </c>
      <c r="C1435" s="2" t="n">
        <f aca="false">RANDBETWEEN((0.3*D1435),(0.6*D1435))</f>
        <v>172</v>
      </c>
      <c r="D1435" s="2" t="n">
        <v>350</v>
      </c>
    </row>
    <row r="1436" customFormat="false" ht="14.25" hidden="false" customHeight="false" outlineLevel="0" collapsed="false">
      <c r="A1436" s="0" t="s">
        <v>7</v>
      </c>
      <c r="B1436" s="1" t="n">
        <v>45625</v>
      </c>
      <c r="C1436" s="2" t="n">
        <f aca="false">RANDBETWEEN((0.3*D1436),(0.6*D1436))</f>
        <v>207</v>
      </c>
      <c r="D1436" s="2" t="n">
        <v>350</v>
      </c>
    </row>
    <row r="1437" customFormat="false" ht="14.25" hidden="false" customHeight="false" outlineLevel="0" collapsed="false">
      <c r="A1437" s="0" t="s">
        <v>7</v>
      </c>
      <c r="B1437" s="1" t="n">
        <v>45626</v>
      </c>
      <c r="C1437" s="2" t="n">
        <f aca="false">RANDBETWEEN((0.3*D1437),(0.6*D1437))</f>
        <v>173</v>
      </c>
      <c r="D1437" s="2" t="n">
        <v>350</v>
      </c>
    </row>
    <row r="1438" customFormat="false" ht="14.25" hidden="false" customHeight="false" outlineLevel="0" collapsed="false">
      <c r="A1438" s="0" t="s">
        <v>7</v>
      </c>
      <c r="B1438" s="1" t="n">
        <v>45627</v>
      </c>
      <c r="C1438" s="2" t="n">
        <f aca="false">RANDBETWEEN((0.3*D1438),(0.6*D1438))</f>
        <v>136</v>
      </c>
      <c r="D1438" s="2" t="n">
        <v>350</v>
      </c>
    </row>
    <row r="1439" customFormat="false" ht="14.25" hidden="false" customHeight="false" outlineLevel="0" collapsed="false">
      <c r="A1439" s="0" t="s">
        <v>7</v>
      </c>
      <c r="B1439" s="1" t="n">
        <v>45628</v>
      </c>
      <c r="C1439" s="2" t="n">
        <f aca="false">RANDBETWEEN((0.3*D1439),(0.6*D1439))</f>
        <v>189</v>
      </c>
      <c r="D1439" s="2" t="n">
        <v>350</v>
      </c>
    </row>
    <row r="1440" customFormat="false" ht="14.25" hidden="false" customHeight="false" outlineLevel="0" collapsed="false">
      <c r="A1440" s="0" t="s">
        <v>7</v>
      </c>
      <c r="B1440" s="1" t="n">
        <v>45629</v>
      </c>
      <c r="C1440" s="2" t="n">
        <f aca="false">RANDBETWEEN((0.3*D1440),(0.6*D1440))</f>
        <v>121</v>
      </c>
      <c r="D1440" s="2" t="n">
        <v>350</v>
      </c>
    </row>
    <row r="1441" customFormat="false" ht="14.25" hidden="false" customHeight="false" outlineLevel="0" collapsed="false">
      <c r="A1441" s="0" t="s">
        <v>7</v>
      </c>
      <c r="B1441" s="1" t="n">
        <v>45630</v>
      </c>
      <c r="C1441" s="2" t="n">
        <f aca="false">RANDBETWEEN((0.3*D1441),(0.6*D1441))</f>
        <v>109</v>
      </c>
      <c r="D1441" s="2" t="n">
        <v>350</v>
      </c>
    </row>
    <row r="1442" customFormat="false" ht="14.25" hidden="false" customHeight="false" outlineLevel="0" collapsed="false">
      <c r="A1442" s="0" t="s">
        <v>7</v>
      </c>
      <c r="B1442" s="1" t="n">
        <v>45631</v>
      </c>
      <c r="C1442" s="2" t="n">
        <f aca="false">RANDBETWEEN((0.3*D1442),(0.6*D1442))</f>
        <v>130</v>
      </c>
      <c r="D1442" s="2" t="n">
        <v>350</v>
      </c>
    </row>
    <row r="1443" customFormat="false" ht="14.25" hidden="false" customHeight="false" outlineLevel="0" collapsed="false">
      <c r="A1443" s="0" t="s">
        <v>7</v>
      </c>
      <c r="B1443" s="1" t="n">
        <v>45632</v>
      </c>
      <c r="C1443" s="2" t="n">
        <f aca="false">RANDBETWEEN((0.3*D1443),(0.6*D1443))</f>
        <v>122</v>
      </c>
      <c r="D1443" s="2" t="n">
        <v>350</v>
      </c>
    </row>
    <row r="1444" customFormat="false" ht="14.25" hidden="false" customHeight="false" outlineLevel="0" collapsed="false">
      <c r="A1444" s="0" t="s">
        <v>7</v>
      </c>
      <c r="B1444" s="1" t="n">
        <v>45633</v>
      </c>
      <c r="C1444" s="2" t="n">
        <f aca="false">RANDBETWEEN((0.3*D1444),(0.6*D1444))</f>
        <v>137</v>
      </c>
      <c r="D1444" s="2" t="n">
        <v>350</v>
      </c>
    </row>
    <row r="1445" customFormat="false" ht="14.25" hidden="false" customHeight="false" outlineLevel="0" collapsed="false">
      <c r="A1445" s="0" t="s">
        <v>7</v>
      </c>
      <c r="B1445" s="1" t="n">
        <v>45634</v>
      </c>
      <c r="C1445" s="2" t="n">
        <f aca="false">RANDBETWEEN((0.3*D1445),(0.6*D1445))</f>
        <v>160</v>
      </c>
      <c r="D1445" s="2" t="n">
        <v>350</v>
      </c>
    </row>
    <row r="1446" customFormat="false" ht="14.25" hidden="false" customHeight="false" outlineLevel="0" collapsed="false">
      <c r="A1446" s="0" t="s">
        <v>7</v>
      </c>
      <c r="B1446" s="1" t="n">
        <v>45635</v>
      </c>
      <c r="C1446" s="2" t="n">
        <f aca="false">RANDBETWEEN((0.3*D1446),(0.6*D1446))</f>
        <v>203</v>
      </c>
      <c r="D1446" s="2" t="n">
        <v>350</v>
      </c>
    </row>
    <row r="1447" customFormat="false" ht="14.25" hidden="false" customHeight="false" outlineLevel="0" collapsed="false">
      <c r="A1447" s="0" t="s">
        <v>7</v>
      </c>
      <c r="B1447" s="1" t="n">
        <v>45636</v>
      </c>
      <c r="C1447" s="2" t="n">
        <f aca="false">RANDBETWEEN((0.3*D1447),(0.6*D1447))</f>
        <v>125</v>
      </c>
      <c r="D1447" s="2" t="n">
        <v>350</v>
      </c>
    </row>
    <row r="1448" customFormat="false" ht="14.25" hidden="false" customHeight="false" outlineLevel="0" collapsed="false">
      <c r="A1448" s="0" t="s">
        <v>7</v>
      </c>
      <c r="B1448" s="1" t="n">
        <v>45637</v>
      </c>
      <c r="C1448" s="2" t="n">
        <f aca="false">RANDBETWEEN((0.3*D1448),(0.6*D1448))</f>
        <v>187</v>
      </c>
      <c r="D1448" s="2" t="n">
        <v>350</v>
      </c>
    </row>
    <row r="1449" customFormat="false" ht="14.25" hidden="false" customHeight="false" outlineLevel="0" collapsed="false">
      <c r="A1449" s="0" t="s">
        <v>7</v>
      </c>
      <c r="B1449" s="1" t="n">
        <v>45638</v>
      </c>
      <c r="C1449" s="2" t="n">
        <f aca="false">RANDBETWEEN((0.3*D1449),(0.6*D1449))</f>
        <v>125</v>
      </c>
      <c r="D1449" s="2" t="n">
        <v>350</v>
      </c>
    </row>
    <row r="1450" customFormat="false" ht="14.25" hidden="false" customHeight="false" outlineLevel="0" collapsed="false">
      <c r="A1450" s="0" t="s">
        <v>7</v>
      </c>
      <c r="B1450" s="1" t="n">
        <v>45639</v>
      </c>
      <c r="C1450" s="2" t="n">
        <f aca="false">RANDBETWEEN((0.3*D1450),(0.6*D1450))</f>
        <v>194</v>
      </c>
      <c r="D1450" s="2" t="n">
        <v>350</v>
      </c>
    </row>
    <row r="1451" customFormat="false" ht="14.25" hidden="false" customHeight="false" outlineLevel="0" collapsed="false">
      <c r="A1451" s="0" t="s">
        <v>7</v>
      </c>
      <c r="B1451" s="1" t="n">
        <v>45640</v>
      </c>
      <c r="C1451" s="2" t="n">
        <f aca="false">RANDBETWEEN((0.3*D1451),(0.6*D1451))</f>
        <v>163</v>
      </c>
      <c r="D1451" s="2" t="n">
        <v>350</v>
      </c>
    </row>
    <row r="1452" customFormat="false" ht="14.25" hidden="false" customHeight="false" outlineLevel="0" collapsed="false">
      <c r="A1452" s="0" t="s">
        <v>7</v>
      </c>
      <c r="B1452" s="1" t="n">
        <v>45641</v>
      </c>
      <c r="C1452" s="2" t="n">
        <f aca="false">RANDBETWEEN((0.3*D1452),(0.6*D1452))</f>
        <v>131</v>
      </c>
      <c r="D1452" s="2" t="n">
        <v>350</v>
      </c>
    </row>
    <row r="1453" customFormat="false" ht="14.25" hidden="false" customHeight="false" outlineLevel="0" collapsed="false">
      <c r="A1453" s="0" t="s">
        <v>7</v>
      </c>
      <c r="B1453" s="1" t="n">
        <v>45642</v>
      </c>
      <c r="C1453" s="2" t="n">
        <f aca="false">RANDBETWEEN((0.3*D1453),(0.6*D1453))</f>
        <v>178</v>
      </c>
      <c r="D1453" s="2" t="n">
        <v>350</v>
      </c>
    </row>
    <row r="1454" customFormat="false" ht="14.25" hidden="false" customHeight="false" outlineLevel="0" collapsed="false">
      <c r="A1454" s="0" t="s">
        <v>7</v>
      </c>
      <c r="B1454" s="1" t="n">
        <v>45643</v>
      </c>
      <c r="C1454" s="2" t="n">
        <f aca="false">RANDBETWEEN((0.3*D1454),(0.6*D1454))</f>
        <v>188</v>
      </c>
      <c r="D1454" s="2" t="n">
        <v>350</v>
      </c>
    </row>
    <row r="1455" customFormat="false" ht="14.25" hidden="false" customHeight="false" outlineLevel="0" collapsed="false">
      <c r="A1455" s="0" t="s">
        <v>7</v>
      </c>
      <c r="B1455" s="1" t="n">
        <v>45644</v>
      </c>
      <c r="C1455" s="2" t="n">
        <f aca="false">RANDBETWEEN((0.3*D1455),(0.6*D1455))</f>
        <v>159</v>
      </c>
      <c r="D1455" s="2" t="n">
        <v>350</v>
      </c>
    </row>
    <row r="1456" customFormat="false" ht="14.25" hidden="false" customHeight="false" outlineLevel="0" collapsed="false">
      <c r="A1456" s="0" t="s">
        <v>7</v>
      </c>
      <c r="B1456" s="1" t="n">
        <v>45645</v>
      </c>
      <c r="C1456" s="2" t="n">
        <f aca="false">RANDBETWEEN((0.3*D1456),(0.6*D1456))</f>
        <v>210</v>
      </c>
      <c r="D1456" s="2" t="n">
        <v>350</v>
      </c>
    </row>
    <row r="1457" customFormat="false" ht="14.25" hidden="false" customHeight="false" outlineLevel="0" collapsed="false">
      <c r="A1457" s="0" t="s">
        <v>7</v>
      </c>
      <c r="B1457" s="1" t="n">
        <v>45646</v>
      </c>
      <c r="C1457" s="2" t="n">
        <f aca="false">RANDBETWEEN((0.3*D1457),(0.6*D1457))</f>
        <v>139</v>
      </c>
      <c r="D1457" s="2" t="n">
        <v>350</v>
      </c>
    </row>
    <row r="1458" customFormat="false" ht="14.25" hidden="false" customHeight="false" outlineLevel="0" collapsed="false">
      <c r="A1458" s="0" t="s">
        <v>7</v>
      </c>
      <c r="B1458" s="1" t="n">
        <v>45647</v>
      </c>
      <c r="C1458" s="2" t="n">
        <f aca="false">RANDBETWEEN((0.3*D1458),(0.6*D1458))</f>
        <v>160</v>
      </c>
      <c r="D1458" s="2" t="n">
        <v>350</v>
      </c>
    </row>
    <row r="1459" customFormat="false" ht="14.25" hidden="false" customHeight="false" outlineLevel="0" collapsed="false">
      <c r="A1459" s="0" t="s">
        <v>7</v>
      </c>
      <c r="B1459" s="1" t="n">
        <v>45648</v>
      </c>
      <c r="C1459" s="2" t="n">
        <f aca="false">RANDBETWEEN((0.3*D1459),(0.6*D1459))</f>
        <v>183</v>
      </c>
      <c r="D1459" s="2" t="n">
        <v>350</v>
      </c>
    </row>
    <row r="1460" customFormat="false" ht="14.25" hidden="false" customHeight="false" outlineLevel="0" collapsed="false">
      <c r="A1460" s="0" t="s">
        <v>7</v>
      </c>
      <c r="B1460" s="1" t="n">
        <v>45649</v>
      </c>
      <c r="C1460" s="2" t="n">
        <f aca="false">RANDBETWEEN((0.3*D1460),(0.6*D1460))</f>
        <v>124</v>
      </c>
      <c r="D1460" s="2" t="n">
        <v>350</v>
      </c>
    </row>
    <row r="1461" customFormat="false" ht="14.25" hidden="false" customHeight="false" outlineLevel="0" collapsed="false">
      <c r="A1461" s="0" t="s">
        <v>7</v>
      </c>
      <c r="B1461" s="1" t="n">
        <v>45650</v>
      </c>
      <c r="C1461" s="2" t="n">
        <f aca="false">RANDBETWEEN((0.3*D1461),(0.6*D1461))</f>
        <v>150</v>
      </c>
      <c r="D1461" s="2" t="n">
        <v>350</v>
      </c>
    </row>
    <row r="1462" customFormat="false" ht="14.25" hidden="false" customHeight="false" outlineLevel="0" collapsed="false">
      <c r="A1462" s="0" t="s">
        <v>7</v>
      </c>
      <c r="B1462" s="1" t="n">
        <v>45651</v>
      </c>
      <c r="C1462" s="2" t="n">
        <f aca="false">RANDBETWEEN((0.3*D1462),(0.6*D1462))</f>
        <v>112</v>
      </c>
      <c r="D1462" s="2" t="n">
        <v>350</v>
      </c>
    </row>
    <row r="1463" customFormat="false" ht="14.25" hidden="false" customHeight="false" outlineLevel="0" collapsed="false">
      <c r="A1463" s="0" t="s">
        <v>7</v>
      </c>
      <c r="B1463" s="1" t="n">
        <v>45652</v>
      </c>
      <c r="C1463" s="2" t="n">
        <f aca="false">RANDBETWEEN((0.3*D1463),(0.6*D1463))</f>
        <v>210</v>
      </c>
      <c r="D1463" s="2" t="n">
        <v>350</v>
      </c>
    </row>
    <row r="1464" customFormat="false" ht="14.25" hidden="false" customHeight="false" outlineLevel="0" collapsed="false">
      <c r="A1464" s="0" t="s">
        <v>7</v>
      </c>
      <c r="B1464" s="1" t="n">
        <v>45653</v>
      </c>
      <c r="C1464" s="2" t="n">
        <f aca="false">RANDBETWEEN((0.3*D1464),(0.6*D1464))</f>
        <v>210</v>
      </c>
      <c r="D1464" s="2" t="n">
        <v>350</v>
      </c>
    </row>
    <row r="1465" customFormat="false" ht="14.25" hidden="false" customHeight="false" outlineLevel="0" collapsed="false">
      <c r="A1465" s="0" t="s">
        <v>7</v>
      </c>
      <c r="B1465" s="1" t="n">
        <v>45654</v>
      </c>
      <c r="C1465" s="2" t="n">
        <f aca="false">RANDBETWEEN((0.3*D1465),(0.6*D1465))</f>
        <v>162</v>
      </c>
      <c r="D1465" s="2" t="n">
        <v>350</v>
      </c>
    </row>
    <row r="1466" customFormat="false" ht="14.25" hidden="false" customHeight="false" outlineLevel="0" collapsed="false">
      <c r="A1466" s="0" t="s">
        <v>7</v>
      </c>
      <c r="B1466" s="1" t="n">
        <v>45655</v>
      </c>
      <c r="C1466" s="2" t="n">
        <f aca="false">RANDBETWEEN((0.3*D1466),(0.6*D1466))</f>
        <v>157</v>
      </c>
      <c r="D1466" s="2" t="n">
        <v>350</v>
      </c>
    </row>
    <row r="1467" customFormat="false" ht="14.25" hidden="false" customHeight="false" outlineLevel="0" collapsed="false">
      <c r="A1467" s="0" t="s">
        <v>7</v>
      </c>
      <c r="B1467" s="1" t="n">
        <v>45656</v>
      </c>
      <c r="C1467" s="2" t="n">
        <f aca="false">RANDBETWEEN((0.3*D1467),(0.6*D1467))</f>
        <v>206</v>
      </c>
      <c r="D1467" s="2" t="n">
        <v>350</v>
      </c>
    </row>
    <row r="1468" customFormat="false" ht="14.25" hidden="false" customHeight="false" outlineLevel="0" collapsed="false">
      <c r="A1468" s="0" t="s">
        <v>7</v>
      </c>
      <c r="B1468" s="1" t="n">
        <v>45657</v>
      </c>
      <c r="C1468" s="2" t="n">
        <f aca="false">RANDBETWEEN((0.3*D1468),(0.6*D1468))</f>
        <v>192</v>
      </c>
      <c r="D1468" s="2" t="n">
        <v>350</v>
      </c>
    </row>
    <row r="1469" customFormat="false" ht="14.25" hidden="false" customHeight="false" outlineLevel="0" collapsed="false">
      <c r="C1469" s="2"/>
    </row>
    <row r="1470" customFormat="false" ht="14.25" hidden="false" customHeight="false" outlineLevel="0" collapsed="false">
      <c r="A1470" s="0" t="s">
        <v>8</v>
      </c>
      <c r="B1470" s="1" t="n">
        <v>45292</v>
      </c>
      <c r="C1470" s="2" t="n">
        <f aca="false">RANDBETWEEN((0.3*D1470),(0.6*D1470))</f>
        <v>23</v>
      </c>
      <c r="D1470" s="2" t="n">
        <v>54</v>
      </c>
    </row>
    <row r="1471" customFormat="false" ht="14.25" hidden="false" customHeight="false" outlineLevel="0" collapsed="false">
      <c r="A1471" s="0" t="s">
        <v>8</v>
      </c>
      <c r="B1471" s="1" t="n">
        <v>45293</v>
      </c>
      <c r="C1471" s="2" t="n">
        <f aca="false">RANDBETWEEN((0.3*D1471),(0.6*D1471))</f>
        <v>28</v>
      </c>
      <c r="D1471" s="2" t="n">
        <v>54</v>
      </c>
    </row>
    <row r="1472" customFormat="false" ht="14.25" hidden="false" customHeight="false" outlineLevel="0" collapsed="false">
      <c r="A1472" s="0" t="s">
        <v>8</v>
      </c>
      <c r="B1472" s="1" t="n">
        <v>45294</v>
      </c>
      <c r="C1472" s="2" t="n">
        <f aca="false">RANDBETWEEN((0.3*D1472),(0.6*D1472))</f>
        <v>30</v>
      </c>
      <c r="D1472" s="2" t="n">
        <v>54</v>
      </c>
    </row>
    <row r="1473" customFormat="false" ht="14.25" hidden="false" customHeight="false" outlineLevel="0" collapsed="false">
      <c r="A1473" s="0" t="s">
        <v>8</v>
      </c>
      <c r="B1473" s="1" t="n">
        <v>45295</v>
      </c>
      <c r="C1473" s="2" t="n">
        <f aca="false">RANDBETWEEN((0.3*D1473),(0.6*D1473))</f>
        <v>18</v>
      </c>
      <c r="D1473" s="2" t="n">
        <v>54</v>
      </c>
    </row>
    <row r="1474" customFormat="false" ht="14.25" hidden="false" customHeight="false" outlineLevel="0" collapsed="false">
      <c r="A1474" s="0" t="s">
        <v>8</v>
      </c>
      <c r="B1474" s="1" t="n">
        <v>45296</v>
      </c>
      <c r="C1474" s="2" t="n">
        <f aca="false">RANDBETWEEN((0.3*D1474),(0.6*D1474))</f>
        <v>19</v>
      </c>
      <c r="D1474" s="2" t="n">
        <v>54</v>
      </c>
    </row>
    <row r="1475" customFormat="false" ht="14.25" hidden="false" customHeight="false" outlineLevel="0" collapsed="false">
      <c r="A1475" s="0" t="s">
        <v>8</v>
      </c>
      <c r="B1475" s="1" t="n">
        <v>45297</v>
      </c>
      <c r="C1475" s="2" t="n">
        <f aca="false">RANDBETWEEN((0.3*D1475),(0.6*D1475))</f>
        <v>17</v>
      </c>
      <c r="D1475" s="2" t="n">
        <v>54</v>
      </c>
    </row>
    <row r="1476" customFormat="false" ht="14.25" hidden="false" customHeight="false" outlineLevel="0" collapsed="false">
      <c r="A1476" s="0" t="s">
        <v>8</v>
      </c>
      <c r="B1476" s="1" t="n">
        <v>45298</v>
      </c>
      <c r="C1476" s="2" t="n">
        <f aca="false">RANDBETWEEN((0.3*D1476),(0.6*D1476))</f>
        <v>27</v>
      </c>
      <c r="D1476" s="2" t="n">
        <v>54</v>
      </c>
    </row>
    <row r="1477" customFormat="false" ht="14.25" hidden="false" customHeight="false" outlineLevel="0" collapsed="false">
      <c r="A1477" s="0" t="s">
        <v>8</v>
      </c>
      <c r="B1477" s="1" t="n">
        <v>45299</v>
      </c>
      <c r="C1477" s="2" t="n">
        <f aca="false">RANDBETWEEN((0.3*D1477),(0.6*D1477))</f>
        <v>32</v>
      </c>
      <c r="D1477" s="2" t="n">
        <v>54</v>
      </c>
    </row>
    <row r="1478" customFormat="false" ht="14.25" hidden="false" customHeight="false" outlineLevel="0" collapsed="false">
      <c r="A1478" s="0" t="s">
        <v>8</v>
      </c>
      <c r="B1478" s="1" t="n">
        <v>45300</v>
      </c>
      <c r="C1478" s="2" t="n">
        <f aca="false">RANDBETWEEN((0.3*D1478),(0.6*D1478))</f>
        <v>22</v>
      </c>
      <c r="D1478" s="2" t="n">
        <v>54</v>
      </c>
    </row>
    <row r="1479" customFormat="false" ht="14.25" hidden="false" customHeight="false" outlineLevel="0" collapsed="false">
      <c r="A1479" s="0" t="s">
        <v>8</v>
      </c>
      <c r="B1479" s="1" t="n">
        <v>45301</v>
      </c>
      <c r="C1479" s="2" t="n">
        <f aca="false">RANDBETWEEN((0.3*D1479),(0.6*D1479))</f>
        <v>25</v>
      </c>
      <c r="D1479" s="2" t="n">
        <v>54</v>
      </c>
    </row>
    <row r="1480" customFormat="false" ht="14.25" hidden="false" customHeight="false" outlineLevel="0" collapsed="false">
      <c r="A1480" s="0" t="s">
        <v>8</v>
      </c>
      <c r="B1480" s="1" t="n">
        <v>45302</v>
      </c>
      <c r="C1480" s="2" t="n">
        <f aca="false">RANDBETWEEN((0.3*D1480),(0.6*D1480))</f>
        <v>23</v>
      </c>
      <c r="D1480" s="2" t="n">
        <v>54</v>
      </c>
    </row>
    <row r="1481" customFormat="false" ht="14.25" hidden="false" customHeight="false" outlineLevel="0" collapsed="false">
      <c r="A1481" s="0" t="s">
        <v>8</v>
      </c>
      <c r="B1481" s="1" t="n">
        <v>45303</v>
      </c>
      <c r="C1481" s="2" t="n">
        <f aca="false">RANDBETWEEN((0.3*D1481),(0.6*D1481))</f>
        <v>29</v>
      </c>
      <c r="D1481" s="2" t="n">
        <v>54</v>
      </c>
    </row>
    <row r="1482" customFormat="false" ht="14.25" hidden="false" customHeight="false" outlineLevel="0" collapsed="false">
      <c r="A1482" s="0" t="s">
        <v>8</v>
      </c>
      <c r="B1482" s="1" t="n">
        <v>45304</v>
      </c>
      <c r="C1482" s="2" t="n">
        <f aca="false">RANDBETWEEN((0.3*D1482),(0.6*D1482))</f>
        <v>33</v>
      </c>
      <c r="D1482" s="2" t="n">
        <v>54</v>
      </c>
    </row>
    <row r="1483" customFormat="false" ht="14.25" hidden="false" customHeight="false" outlineLevel="0" collapsed="false">
      <c r="A1483" s="0" t="s">
        <v>8</v>
      </c>
      <c r="B1483" s="1" t="n">
        <v>45305</v>
      </c>
      <c r="C1483" s="2" t="n">
        <f aca="false">RANDBETWEEN((0.3*D1483),(0.6*D1483))</f>
        <v>17</v>
      </c>
      <c r="D1483" s="2" t="n">
        <v>54</v>
      </c>
    </row>
    <row r="1484" customFormat="false" ht="14.25" hidden="false" customHeight="false" outlineLevel="0" collapsed="false">
      <c r="A1484" s="0" t="s">
        <v>8</v>
      </c>
      <c r="B1484" s="1" t="n">
        <v>45306</v>
      </c>
      <c r="C1484" s="2" t="n">
        <f aca="false">RANDBETWEEN((0.3*D1484),(0.6*D1484))</f>
        <v>27</v>
      </c>
      <c r="D1484" s="2" t="n">
        <v>54</v>
      </c>
    </row>
    <row r="1485" customFormat="false" ht="14.25" hidden="false" customHeight="false" outlineLevel="0" collapsed="false">
      <c r="A1485" s="0" t="s">
        <v>8</v>
      </c>
      <c r="B1485" s="1" t="n">
        <v>45307</v>
      </c>
      <c r="C1485" s="2" t="n">
        <f aca="false">RANDBETWEEN((0.3*D1485),(0.6*D1485))</f>
        <v>28</v>
      </c>
      <c r="D1485" s="2" t="n">
        <v>54</v>
      </c>
    </row>
    <row r="1486" customFormat="false" ht="14.25" hidden="false" customHeight="false" outlineLevel="0" collapsed="false">
      <c r="A1486" s="0" t="s">
        <v>8</v>
      </c>
      <c r="B1486" s="1" t="n">
        <v>45308</v>
      </c>
      <c r="C1486" s="2" t="n">
        <f aca="false">RANDBETWEEN((0.3*D1486),(0.6*D1486))</f>
        <v>18</v>
      </c>
      <c r="D1486" s="2" t="n">
        <v>54</v>
      </c>
    </row>
    <row r="1487" customFormat="false" ht="14.25" hidden="false" customHeight="false" outlineLevel="0" collapsed="false">
      <c r="A1487" s="0" t="s">
        <v>8</v>
      </c>
      <c r="B1487" s="1" t="n">
        <v>45309</v>
      </c>
      <c r="C1487" s="2" t="n">
        <f aca="false">RANDBETWEEN((0.3*D1487),(0.6*D1487))</f>
        <v>22</v>
      </c>
      <c r="D1487" s="2" t="n">
        <v>54</v>
      </c>
    </row>
    <row r="1488" customFormat="false" ht="14.25" hidden="false" customHeight="false" outlineLevel="0" collapsed="false">
      <c r="A1488" s="0" t="s">
        <v>8</v>
      </c>
      <c r="B1488" s="1" t="n">
        <v>45310</v>
      </c>
      <c r="C1488" s="2" t="n">
        <f aca="false">RANDBETWEEN((0.3*D1488),(0.6*D1488))</f>
        <v>24</v>
      </c>
      <c r="D1488" s="2" t="n">
        <v>54</v>
      </c>
    </row>
    <row r="1489" customFormat="false" ht="14.25" hidden="false" customHeight="false" outlineLevel="0" collapsed="false">
      <c r="A1489" s="0" t="s">
        <v>8</v>
      </c>
      <c r="B1489" s="1" t="n">
        <v>45311</v>
      </c>
      <c r="C1489" s="2" t="n">
        <f aca="false">RANDBETWEEN((0.3*D1489),(0.6*D1489))</f>
        <v>32</v>
      </c>
      <c r="D1489" s="2" t="n">
        <v>54</v>
      </c>
    </row>
    <row r="1490" customFormat="false" ht="14.25" hidden="false" customHeight="false" outlineLevel="0" collapsed="false">
      <c r="A1490" s="0" t="s">
        <v>8</v>
      </c>
      <c r="B1490" s="1" t="n">
        <v>45312</v>
      </c>
      <c r="C1490" s="2" t="n">
        <f aca="false">RANDBETWEEN((0.3*D1490),(0.6*D1490))</f>
        <v>18</v>
      </c>
      <c r="D1490" s="2" t="n">
        <v>54</v>
      </c>
    </row>
    <row r="1491" customFormat="false" ht="14.25" hidden="false" customHeight="false" outlineLevel="0" collapsed="false">
      <c r="A1491" s="0" t="s">
        <v>8</v>
      </c>
      <c r="B1491" s="1" t="n">
        <v>45313</v>
      </c>
      <c r="C1491" s="2" t="n">
        <f aca="false">RANDBETWEEN((0.3*D1491),(0.6*D1491))</f>
        <v>25</v>
      </c>
      <c r="D1491" s="2" t="n">
        <v>54</v>
      </c>
    </row>
    <row r="1492" customFormat="false" ht="14.25" hidden="false" customHeight="false" outlineLevel="0" collapsed="false">
      <c r="A1492" s="0" t="s">
        <v>8</v>
      </c>
      <c r="B1492" s="1" t="n">
        <v>45314</v>
      </c>
      <c r="C1492" s="2" t="n">
        <f aca="false">RANDBETWEEN((0.3*D1492),(0.6*D1492))</f>
        <v>26</v>
      </c>
      <c r="D1492" s="2" t="n">
        <v>54</v>
      </c>
    </row>
    <row r="1493" customFormat="false" ht="14.25" hidden="false" customHeight="false" outlineLevel="0" collapsed="false">
      <c r="A1493" s="0" t="s">
        <v>8</v>
      </c>
      <c r="B1493" s="1" t="n">
        <v>45315</v>
      </c>
      <c r="C1493" s="2" t="n">
        <f aca="false">RANDBETWEEN((0.3*D1493),(0.6*D1493))</f>
        <v>32</v>
      </c>
      <c r="D1493" s="2" t="n">
        <v>54</v>
      </c>
    </row>
    <row r="1494" customFormat="false" ht="14.25" hidden="false" customHeight="false" outlineLevel="0" collapsed="false">
      <c r="A1494" s="0" t="s">
        <v>8</v>
      </c>
      <c r="B1494" s="1" t="n">
        <v>45316</v>
      </c>
      <c r="C1494" s="2" t="n">
        <f aca="false">RANDBETWEEN((0.3*D1494),(0.6*D1494))</f>
        <v>24</v>
      </c>
      <c r="D1494" s="2" t="n">
        <v>54</v>
      </c>
    </row>
    <row r="1495" customFormat="false" ht="14.25" hidden="false" customHeight="false" outlineLevel="0" collapsed="false">
      <c r="A1495" s="0" t="s">
        <v>8</v>
      </c>
      <c r="B1495" s="1" t="n">
        <v>45317</v>
      </c>
      <c r="C1495" s="2" t="n">
        <f aca="false">RANDBETWEEN((0.3*D1495),(0.6*D1495))</f>
        <v>28</v>
      </c>
      <c r="D1495" s="2" t="n">
        <v>54</v>
      </c>
    </row>
    <row r="1496" customFormat="false" ht="14.25" hidden="false" customHeight="false" outlineLevel="0" collapsed="false">
      <c r="A1496" s="0" t="s">
        <v>8</v>
      </c>
      <c r="B1496" s="1" t="n">
        <v>45318</v>
      </c>
      <c r="C1496" s="2" t="n">
        <f aca="false">RANDBETWEEN((0.3*D1496),(0.6*D1496))</f>
        <v>26</v>
      </c>
      <c r="D1496" s="2" t="n">
        <v>54</v>
      </c>
    </row>
    <row r="1497" customFormat="false" ht="14.25" hidden="false" customHeight="false" outlineLevel="0" collapsed="false">
      <c r="A1497" s="0" t="s">
        <v>8</v>
      </c>
      <c r="B1497" s="1" t="n">
        <v>45319</v>
      </c>
      <c r="C1497" s="2" t="n">
        <f aca="false">RANDBETWEEN((0.3*D1497),(0.6*D1497))</f>
        <v>20</v>
      </c>
      <c r="D1497" s="2" t="n">
        <v>54</v>
      </c>
    </row>
    <row r="1498" customFormat="false" ht="14.25" hidden="false" customHeight="false" outlineLevel="0" collapsed="false">
      <c r="A1498" s="0" t="s">
        <v>8</v>
      </c>
      <c r="B1498" s="1" t="n">
        <v>45320</v>
      </c>
      <c r="C1498" s="2" t="n">
        <f aca="false">RANDBETWEEN((0.3*D1498),(0.6*D1498))</f>
        <v>26</v>
      </c>
      <c r="D1498" s="2" t="n">
        <v>54</v>
      </c>
    </row>
    <row r="1499" customFormat="false" ht="14.25" hidden="false" customHeight="false" outlineLevel="0" collapsed="false">
      <c r="A1499" s="0" t="s">
        <v>8</v>
      </c>
      <c r="B1499" s="1" t="n">
        <v>45321</v>
      </c>
      <c r="C1499" s="2" t="n">
        <f aca="false">RANDBETWEEN((0.3*D1499),(0.6*D1499))</f>
        <v>22</v>
      </c>
      <c r="D1499" s="2" t="n">
        <v>54</v>
      </c>
    </row>
    <row r="1500" customFormat="false" ht="14.25" hidden="false" customHeight="false" outlineLevel="0" collapsed="false">
      <c r="A1500" s="0" t="s">
        <v>8</v>
      </c>
      <c r="B1500" s="1" t="n">
        <v>45322</v>
      </c>
      <c r="C1500" s="2" t="n">
        <f aca="false">RANDBETWEEN((0.3*D1500),(0.6*D1500))</f>
        <v>23</v>
      </c>
      <c r="D1500" s="2" t="n">
        <v>54</v>
      </c>
    </row>
    <row r="1501" customFormat="false" ht="14.25" hidden="false" customHeight="false" outlineLevel="0" collapsed="false">
      <c r="A1501" s="0" t="s">
        <v>8</v>
      </c>
      <c r="B1501" s="1" t="n">
        <v>45323</v>
      </c>
      <c r="C1501" s="2" t="n">
        <f aca="false">RANDBETWEEN((0.3*D1501),(0.6*D1501))</f>
        <v>31</v>
      </c>
      <c r="D1501" s="2" t="n">
        <v>54</v>
      </c>
    </row>
    <row r="1502" customFormat="false" ht="14.25" hidden="false" customHeight="false" outlineLevel="0" collapsed="false">
      <c r="A1502" s="0" t="s">
        <v>8</v>
      </c>
      <c r="B1502" s="1" t="n">
        <v>45324</v>
      </c>
      <c r="C1502" s="2" t="n">
        <f aca="false">RANDBETWEEN((0.3*D1502),(0.6*D1502))</f>
        <v>32</v>
      </c>
      <c r="D1502" s="2" t="n">
        <v>54</v>
      </c>
    </row>
    <row r="1503" customFormat="false" ht="14.25" hidden="false" customHeight="false" outlineLevel="0" collapsed="false">
      <c r="A1503" s="0" t="s">
        <v>8</v>
      </c>
      <c r="B1503" s="1" t="n">
        <v>45325</v>
      </c>
      <c r="C1503" s="2" t="n">
        <f aca="false">RANDBETWEEN((0.3*D1503),(0.6*D1503))</f>
        <v>19</v>
      </c>
      <c r="D1503" s="2" t="n">
        <v>54</v>
      </c>
    </row>
    <row r="1504" customFormat="false" ht="14.25" hidden="false" customHeight="false" outlineLevel="0" collapsed="false">
      <c r="A1504" s="0" t="s">
        <v>8</v>
      </c>
      <c r="B1504" s="1" t="n">
        <v>45326</v>
      </c>
      <c r="C1504" s="2" t="n">
        <f aca="false">RANDBETWEEN((0.3*D1504),(0.6*D1504))</f>
        <v>18</v>
      </c>
      <c r="D1504" s="2" t="n">
        <v>54</v>
      </c>
    </row>
    <row r="1505" customFormat="false" ht="14.25" hidden="false" customHeight="false" outlineLevel="0" collapsed="false">
      <c r="A1505" s="0" t="s">
        <v>8</v>
      </c>
      <c r="B1505" s="1" t="n">
        <v>45327</v>
      </c>
      <c r="C1505" s="2" t="n">
        <f aca="false">RANDBETWEEN((0.3*D1505),(0.6*D1505))</f>
        <v>26</v>
      </c>
      <c r="D1505" s="2" t="n">
        <v>54</v>
      </c>
    </row>
    <row r="1506" customFormat="false" ht="14.25" hidden="false" customHeight="false" outlineLevel="0" collapsed="false">
      <c r="A1506" s="0" t="s">
        <v>8</v>
      </c>
      <c r="B1506" s="1" t="n">
        <v>45328</v>
      </c>
      <c r="C1506" s="2" t="n">
        <f aca="false">RANDBETWEEN((0.3*D1506),(0.6*D1506))</f>
        <v>28</v>
      </c>
      <c r="D1506" s="2" t="n">
        <v>54</v>
      </c>
    </row>
    <row r="1507" customFormat="false" ht="14.25" hidden="false" customHeight="false" outlineLevel="0" collapsed="false">
      <c r="A1507" s="0" t="s">
        <v>8</v>
      </c>
      <c r="B1507" s="1" t="n">
        <v>45329</v>
      </c>
      <c r="C1507" s="2" t="n">
        <f aca="false">RANDBETWEEN((0.3*D1507),(0.6*D1507))</f>
        <v>23</v>
      </c>
      <c r="D1507" s="2" t="n">
        <v>54</v>
      </c>
    </row>
    <row r="1508" customFormat="false" ht="14.25" hidden="false" customHeight="false" outlineLevel="0" collapsed="false">
      <c r="A1508" s="0" t="s">
        <v>8</v>
      </c>
      <c r="B1508" s="1" t="n">
        <v>45330</v>
      </c>
      <c r="C1508" s="2" t="n">
        <f aca="false">RANDBETWEEN((0.3*D1508),(0.6*D1508))</f>
        <v>32</v>
      </c>
      <c r="D1508" s="2" t="n">
        <v>54</v>
      </c>
    </row>
    <row r="1509" customFormat="false" ht="14.25" hidden="false" customHeight="false" outlineLevel="0" collapsed="false">
      <c r="A1509" s="0" t="s">
        <v>8</v>
      </c>
      <c r="B1509" s="1" t="n">
        <v>45331</v>
      </c>
      <c r="C1509" s="2" t="n">
        <f aca="false">RANDBETWEEN((0.3*D1509),(0.6*D1509))</f>
        <v>19</v>
      </c>
      <c r="D1509" s="2" t="n">
        <v>54</v>
      </c>
    </row>
    <row r="1510" customFormat="false" ht="14.25" hidden="false" customHeight="false" outlineLevel="0" collapsed="false">
      <c r="A1510" s="0" t="s">
        <v>8</v>
      </c>
      <c r="B1510" s="1" t="n">
        <v>45332</v>
      </c>
      <c r="C1510" s="2" t="n">
        <f aca="false">RANDBETWEEN((0.3*D1510),(0.6*D1510))</f>
        <v>25</v>
      </c>
      <c r="D1510" s="2" t="n">
        <v>54</v>
      </c>
    </row>
    <row r="1511" customFormat="false" ht="14.25" hidden="false" customHeight="false" outlineLevel="0" collapsed="false">
      <c r="A1511" s="0" t="s">
        <v>8</v>
      </c>
      <c r="B1511" s="1" t="n">
        <v>45333</v>
      </c>
      <c r="C1511" s="2" t="n">
        <f aca="false">RANDBETWEEN((0.3*D1511),(0.6*D1511))</f>
        <v>18</v>
      </c>
      <c r="D1511" s="2" t="n">
        <v>54</v>
      </c>
    </row>
    <row r="1512" customFormat="false" ht="14.25" hidden="false" customHeight="false" outlineLevel="0" collapsed="false">
      <c r="A1512" s="0" t="s">
        <v>8</v>
      </c>
      <c r="B1512" s="1" t="n">
        <v>45334</v>
      </c>
      <c r="C1512" s="2" t="n">
        <f aca="false">RANDBETWEEN((0.3*D1512),(0.6*D1512))</f>
        <v>24</v>
      </c>
      <c r="D1512" s="2" t="n">
        <v>54</v>
      </c>
    </row>
    <row r="1513" customFormat="false" ht="14.25" hidden="false" customHeight="false" outlineLevel="0" collapsed="false">
      <c r="A1513" s="0" t="s">
        <v>8</v>
      </c>
      <c r="B1513" s="1" t="n">
        <v>45335</v>
      </c>
      <c r="C1513" s="2" t="n">
        <f aca="false">RANDBETWEEN((0.3*D1513),(0.6*D1513))</f>
        <v>21</v>
      </c>
      <c r="D1513" s="2" t="n">
        <v>54</v>
      </c>
    </row>
    <row r="1514" customFormat="false" ht="14.25" hidden="false" customHeight="false" outlineLevel="0" collapsed="false">
      <c r="A1514" s="0" t="s">
        <v>8</v>
      </c>
      <c r="B1514" s="1" t="n">
        <v>45336</v>
      </c>
      <c r="C1514" s="2" t="n">
        <f aca="false">RANDBETWEEN((0.3*D1514),(0.6*D1514))</f>
        <v>26</v>
      </c>
      <c r="D1514" s="2" t="n">
        <v>54</v>
      </c>
    </row>
    <row r="1515" customFormat="false" ht="14.25" hidden="false" customHeight="false" outlineLevel="0" collapsed="false">
      <c r="A1515" s="0" t="s">
        <v>8</v>
      </c>
      <c r="B1515" s="1" t="n">
        <v>45337</v>
      </c>
      <c r="C1515" s="2" t="n">
        <f aca="false">RANDBETWEEN((0.3*D1515),(0.6*D1515))</f>
        <v>19</v>
      </c>
      <c r="D1515" s="2" t="n">
        <v>54</v>
      </c>
    </row>
    <row r="1516" customFormat="false" ht="14.25" hidden="false" customHeight="false" outlineLevel="0" collapsed="false">
      <c r="A1516" s="0" t="s">
        <v>8</v>
      </c>
      <c r="B1516" s="1" t="n">
        <v>45338</v>
      </c>
      <c r="C1516" s="2" t="n">
        <f aca="false">RANDBETWEEN((0.3*D1516),(0.6*D1516))</f>
        <v>28</v>
      </c>
      <c r="D1516" s="2" t="n">
        <v>54</v>
      </c>
    </row>
    <row r="1517" customFormat="false" ht="14.25" hidden="false" customHeight="false" outlineLevel="0" collapsed="false">
      <c r="A1517" s="0" t="s">
        <v>8</v>
      </c>
      <c r="B1517" s="1" t="n">
        <v>45339</v>
      </c>
      <c r="C1517" s="2" t="n">
        <f aca="false">RANDBETWEEN((0.3*D1517),(0.6*D1517))</f>
        <v>25</v>
      </c>
      <c r="D1517" s="2" t="n">
        <v>54</v>
      </c>
    </row>
    <row r="1518" customFormat="false" ht="14.25" hidden="false" customHeight="false" outlineLevel="0" collapsed="false">
      <c r="A1518" s="0" t="s">
        <v>8</v>
      </c>
      <c r="B1518" s="1" t="n">
        <v>45340</v>
      </c>
      <c r="C1518" s="2" t="n">
        <f aca="false">RANDBETWEEN((0.3*D1518),(0.6*D1518))</f>
        <v>26</v>
      </c>
      <c r="D1518" s="2" t="n">
        <v>54</v>
      </c>
    </row>
    <row r="1519" customFormat="false" ht="14.25" hidden="false" customHeight="false" outlineLevel="0" collapsed="false">
      <c r="A1519" s="0" t="s">
        <v>8</v>
      </c>
      <c r="B1519" s="1" t="n">
        <v>45341</v>
      </c>
      <c r="C1519" s="2" t="n">
        <f aca="false">RANDBETWEEN((0.3*D1519),(0.6*D1519))</f>
        <v>18</v>
      </c>
      <c r="D1519" s="2" t="n">
        <v>54</v>
      </c>
    </row>
    <row r="1520" customFormat="false" ht="14.25" hidden="false" customHeight="false" outlineLevel="0" collapsed="false">
      <c r="A1520" s="0" t="s">
        <v>8</v>
      </c>
      <c r="B1520" s="1" t="n">
        <v>45342</v>
      </c>
      <c r="C1520" s="2" t="n">
        <f aca="false">RANDBETWEEN((0.3*D1520),(0.6*D1520))</f>
        <v>20</v>
      </c>
      <c r="D1520" s="2" t="n">
        <v>54</v>
      </c>
    </row>
    <row r="1521" customFormat="false" ht="14.25" hidden="false" customHeight="false" outlineLevel="0" collapsed="false">
      <c r="A1521" s="0" t="s">
        <v>8</v>
      </c>
      <c r="B1521" s="1" t="n">
        <v>45343</v>
      </c>
      <c r="C1521" s="2" t="n">
        <f aca="false">RANDBETWEEN((0.3*D1521),(0.6*D1521))</f>
        <v>24</v>
      </c>
      <c r="D1521" s="2" t="n">
        <v>54</v>
      </c>
    </row>
    <row r="1522" customFormat="false" ht="14.25" hidden="false" customHeight="false" outlineLevel="0" collapsed="false">
      <c r="A1522" s="0" t="s">
        <v>8</v>
      </c>
      <c r="B1522" s="1" t="n">
        <v>45344</v>
      </c>
      <c r="C1522" s="2" t="n">
        <f aca="false">RANDBETWEEN((0.3*D1522),(0.6*D1522))</f>
        <v>25</v>
      </c>
      <c r="D1522" s="2" t="n">
        <v>54</v>
      </c>
    </row>
    <row r="1523" customFormat="false" ht="14.25" hidden="false" customHeight="false" outlineLevel="0" collapsed="false">
      <c r="A1523" s="0" t="s">
        <v>8</v>
      </c>
      <c r="B1523" s="1" t="n">
        <v>45345</v>
      </c>
      <c r="C1523" s="2" t="n">
        <f aca="false">RANDBETWEEN((0.3*D1523),(0.6*D1523))</f>
        <v>19</v>
      </c>
      <c r="D1523" s="2" t="n">
        <v>54</v>
      </c>
    </row>
    <row r="1524" customFormat="false" ht="14.25" hidden="false" customHeight="false" outlineLevel="0" collapsed="false">
      <c r="A1524" s="0" t="s">
        <v>8</v>
      </c>
      <c r="B1524" s="1" t="n">
        <v>45346</v>
      </c>
      <c r="C1524" s="2" t="n">
        <f aca="false">RANDBETWEEN((0.3*D1524),(0.6*D1524))</f>
        <v>18</v>
      </c>
      <c r="D1524" s="2" t="n">
        <v>54</v>
      </c>
    </row>
    <row r="1525" customFormat="false" ht="14.25" hidden="false" customHeight="false" outlineLevel="0" collapsed="false">
      <c r="A1525" s="0" t="s">
        <v>8</v>
      </c>
      <c r="B1525" s="1" t="n">
        <v>45347</v>
      </c>
      <c r="C1525" s="2" t="n">
        <f aca="false">RANDBETWEEN((0.3*D1525),(0.6*D1525))</f>
        <v>25</v>
      </c>
      <c r="D1525" s="2" t="n">
        <v>54</v>
      </c>
    </row>
    <row r="1526" customFormat="false" ht="14.25" hidden="false" customHeight="false" outlineLevel="0" collapsed="false">
      <c r="A1526" s="0" t="s">
        <v>8</v>
      </c>
      <c r="B1526" s="1" t="n">
        <v>45348</v>
      </c>
      <c r="C1526" s="2" t="n">
        <f aca="false">RANDBETWEEN((0.3*D1526),(0.6*D1526))</f>
        <v>17</v>
      </c>
      <c r="D1526" s="2" t="n">
        <v>54</v>
      </c>
    </row>
    <row r="1527" customFormat="false" ht="14.25" hidden="false" customHeight="false" outlineLevel="0" collapsed="false">
      <c r="A1527" s="0" t="s">
        <v>8</v>
      </c>
      <c r="B1527" s="1" t="n">
        <v>45349</v>
      </c>
      <c r="C1527" s="2" t="n">
        <f aca="false">RANDBETWEEN((0.3*D1527),(0.6*D1527))</f>
        <v>21</v>
      </c>
      <c r="D1527" s="2" t="n">
        <v>54</v>
      </c>
    </row>
    <row r="1528" customFormat="false" ht="14.25" hidden="false" customHeight="false" outlineLevel="0" collapsed="false">
      <c r="A1528" s="0" t="s">
        <v>8</v>
      </c>
      <c r="B1528" s="1" t="n">
        <v>45350</v>
      </c>
      <c r="C1528" s="2" t="n">
        <f aca="false">RANDBETWEEN((0.3*D1528),(0.6*D1528))</f>
        <v>24</v>
      </c>
      <c r="D1528" s="2" t="n">
        <v>54</v>
      </c>
    </row>
    <row r="1529" customFormat="false" ht="14.25" hidden="false" customHeight="false" outlineLevel="0" collapsed="false">
      <c r="A1529" s="0" t="s">
        <v>8</v>
      </c>
      <c r="B1529" s="1" t="n">
        <v>45351</v>
      </c>
      <c r="C1529" s="2" t="n">
        <f aca="false">RANDBETWEEN((0.3*D1529),(0.6*D1529))</f>
        <v>25</v>
      </c>
      <c r="D1529" s="2" t="n">
        <v>54</v>
      </c>
    </row>
    <row r="1530" customFormat="false" ht="14.25" hidden="false" customHeight="false" outlineLevel="0" collapsed="false">
      <c r="A1530" s="0" t="s">
        <v>8</v>
      </c>
      <c r="B1530" s="1" t="n">
        <v>45352</v>
      </c>
      <c r="C1530" s="2" t="n">
        <f aca="false">RANDBETWEEN((0.3*D1530),(0.6*D1530))</f>
        <v>23</v>
      </c>
      <c r="D1530" s="2" t="n">
        <v>54</v>
      </c>
    </row>
    <row r="1531" customFormat="false" ht="14.25" hidden="false" customHeight="false" outlineLevel="0" collapsed="false">
      <c r="A1531" s="0" t="s">
        <v>8</v>
      </c>
      <c r="B1531" s="1" t="n">
        <v>45353</v>
      </c>
      <c r="C1531" s="2" t="n">
        <f aca="false">RANDBETWEEN((0.3*D1531),(0.6*D1531))</f>
        <v>19</v>
      </c>
      <c r="D1531" s="2" t="n">
        <v>54</v>
      </c>
    </row>
    <row r="1532" customFormat="false" ht="14.25" hidden="false" customHeight="false" outlineLevel="0" collapsed="false">
      <c r="A1532" s="0" t="s">
        <v>8</v>
      </c>
      <c r="B1532" s="1" t="n">
        <v>45354</v>
      </c>
      <c r="C1532" s="2" t="n">
        <f aca="false">RANDBETWEEN((0.3*D1532),(0.6*D1532))</f>
        <v>24</v>
      </c>
      <c r="D1532" s="2" t="n">
        <v>54</v>
      </c>
    </row>
    <row r="1533" customFormat="false" ht="14.25" hidden="false" customHeight="false" outlineLevel="0" collapsed="false">
      <c r="A1533" s="0" t="s">
        <v>8</v>
      </c>
      <c r="B1533" s="1" t="n">
        <v>45355</v>
      </c>
      <c r="C1533" s="2" t="n">
        <f aca="false">RANDBETWEEN((0.3*D1533),(0.6*D1533))</f>
        <v>33</v>
      </c>
      <c r="D1533" s="2" t="n">
        <v>54</v>
      </c>
    </row>
    <row r="1534" customFormat="false" ht="14.25" hidden="false" customHeight="false" outlineLevel="0" collapsed="false">
      <c r="A1534" s="0" t="s">
        <v>8</v>
      </c>
      <c r="B1534" s="1" t="n">
        <v>45356</v>
      </c>
      <c r="C1534" s="2" t="n">
        <f aca="false">RANDBETWEEN((0.3*D1534),(0.6*D1534))</f>
        <v>17</v>
      </c>
      <c r="D1534" s="2" t="n">
        <v>54</v>
      </c>
    </row>
    <row r="1535" customFormat="false" ht="14.25" hidden="false" customHeight="false" outlineLevel="0" collapsed="false">
      <c r="A1535" s="0" t="s">
        <v>8</v>
      </c>
      <c r="B1535" s="1" t="n">
        <v>45357</v>
      </c>
      <c r="C1535" s="2" t="n">
        <f aca="false">RANDBETWEEN((0.3*D1535),(0.6*D1535))</f>
        <v>24</v>
      </c>
      <c r="D1535" s="2" t="n">
        <v>54</v>
      </c>
    </row>
    <row r="1536" customFormat="false" ht="14.25" hidden="false" customHeight="false" outlineLevel="0" collapsed="false">
      <c r="A1536" s="0" t="s">
        <v>8</v>
      </c>
      <c r="B1536" s="1" t="n">
        <v>45358</v>
      </c>
      <c r="C1536" s="2" t="n">
        <f aca="false">RANDBETWEEN((0.3*D1536),(0.6*D1536))</f>
        <v>33</v>
      </c>
      <c r="D1536" s="2" t="n">
        <v>54</v>
      </c>
    </row>
    <row r="1537" customFormat="false" ht="14.25" hidden="false" customHeight="false" outlineLevel="0" collapsed="false">
      <c r="A1537" s="0" t="s">
        <v>8</v>
      </c>
      <c r="B1537" s="1" t="n">
        <v>45359</v>
      </c>
      <c r="C1537" s="2" t="n">
        <f aca="false">RANDBETWEEN((0.3*D1537),(0.6*D1537))</f>
        <v>30</v>
      </c>
      <c r="D1537" s="2" t="n">
        <v>54</v>
      </c>
    </row>
    <row r="1538" customFormat="false" ht="14.25" hidden="false" customHeight="false" outlineLevel="0" collapsed="false">
      <c r="A1538" s="0" t="s">
        <v>8</v>
      </c>
      <c r="B1538" s="1" t="n">
        <v>45360</v>
      </c>
      <c r="C1538" s="2" t="n">
        <f aca="false">RANDBETWEEN((0.3*D1538),(0.6*D1538))</f>
        <v>17</v>
      </c>
      <c r="D1538" s="2" t="n">
        <v>54</v>
      </c>
    </row>
    <row r="1539" customFormat="false" ht="14.25" hidden="false" customHeight="false" outlineLevel="0" collapsed="false">
      <c r="A1539" s="0" t="s">
        <v>8</v>
      </c>
      <c r="B1539" s="1" t="n">
        <v>45361</v>
      </c>
      <c r="C1539" s="2" t="n">
        <f aca="false">RANDBETWEEN((0.3*D1539),(0.6*D1539))</f>
        <v>20</v>
      </c>
      <c r="D1539" s="2" t="n">
        <v>54</v>
      </c>
    </row>
    <row r="1540" customFormat="false" ht="14.25" hidden="false" customHeight="false" outlineLevel="0" collapsed="false">
      <c r="A1540" s="0" t="s">
        <v>8</v>
      </c>
      <c r="B1540" s="1" t="n">
        <v>45362</v>
      </c>
      <c r="C1540" s="2" t="n">
        <f aca="false">RANDBETWEEN((0.3*D1540),(0.6*D1540))</f>
        <v>17</v>
      </c>
      <c r="D1540" s="2" t="n">
        <v>54</v>
      </c>
    </row>
    <row r="1541" customFormat="false" ht="14.25" hidden="false" customHeight="false" outlineLevel="0" collapsed="false">
      <c r="A1541" s="0" t="s">
        <v>8</v>
      </c>
      <c r="B1541" s="1" t="n">
        <v>45363</v>
      </c>
      <c r="C1541" s="2" t="n">
        <f aca="false">RANDBETWEEN((0.3*D1541),(0.6*D1541))</f>
        <v>18</v>
      </c>
      <c r="D1541" s="2" t="n">
        <v>54</v>
      </c>
    </row>
    <row r="1542" customFormat="false" ht="14.25" hidden="false" customHeight="false" outlineLevel="0" collapsed="false">
      <c r="A1542" s="0" t="s">
        <v>8</v>
      </c>
      <c r="B1542" s="1" t="n">
        <v>45364</v>
      </c>
      <c r="C1542" s="2" t="n">
        <f aca="false">RANDBETWEEN((0.3*D1542),(0.6*D1542))</f>
        <v>27</v>
      </c>
      <c r="D1542" s="2" t="n">
        <v>54</v>
      </c>
    </row>
    <row r="1543" customFormat="false" ht="14.25" hidden="false" customHeight="false" outlineLevel="0" collapsed="false">
      <c r="A1543" s="0" t="s">
        <v>8</v>
      </c>
      <c r="B1543" s="1" t="n">
        <v>45365</v>
      </c>
      <c r="C1543" s="2" t="n">
        <f aca="false">RANDBETWEEN((0.3*D1543),(0.6*D1543))</f>
        <v>24</v>
      </c>
      <c r="D1543" s="2" t="n">
        <v>54</v>
      </c>
    </row>
    <row r="1544" customFormat="false" ht="14.25" hidden="false" customHeight="false" outlineLevel="0" collapsed="false">
      <c r="A1544" s="0" t="s">
        <v>8</v>
      </c>
      <c r="B1544" s="1" t="n">
        <v>45366</v>
      </c>
      <c r="C1544" s="2" t="n">
        <f aca="false">RANDBETWEEN((0.3*D1544),(0.6*D1544))</f>
        <v>27</v>
      </c>
      <c r="D1544" s="2" t="n">
        <v>54</v>
      </c>
    </row>
    <row r="1545" customFormat="false" ht="14.25" hidden="false" customHeight="false" outlineLevel="0" collapsed="false">
      <c r="A1545" s="0" t="s">
        <v>8</v>
      </c>
      <c r="B1545" s="1" t="n">
        <v>45367</v>
      </c>
      <c r="C1545" s="2" t="n">
        <f aca="false">RANDBETWEEN((0.3*D1545),(0.6*D1545))</f>
        <v>20</v>
      </c>
      <c r="D1545" s="2" t="n">
        <v>54</v>
      </c>
    </row>
    <row r="1546" customFormat="false" ht="14.25" hidden="false" customHeight="false" outlineLevel="0" collapsed="false">
      <c r="A1546" s="0" t="s">
        <v>8</v>
      </c>
      <c r="B1546" s="1" t="n">
        <v>45368</v>
      </c>
      <c r="C1546" s="2" t="n">
        <f aca="false">RANDBETWEEN((0.3*D1546),(0.6*D1546))</f>
        <v>25</v>
      </c>
      <c r="D1546" s="2" t="n">
        <v>54</v>
      </c>
    </row>
    <row r="1547" customFormat="false" ht="14.25" hidden="false" customHeight="false" outlineLevel="0" collapsed="false">
      <c r="A1547" s="0" t="s">
        <v>8</v>
      </c>
      <c r="B1547" s="1" t="n">
        <v>45369</v>
      </c>
      <c r="C1547" s="2" t="n">
        <f aca="false">RANDBETWEEN((0.3*D1547),(0.6*D1547))</f>
        <v>25</v>
      </c>
      <c r="D1547" s="2" t="n">
        <v>54</v>
      </c>
    </row>
    <row r="1548" customFormat="false" ht="14.25" hidden="false" customHeight="false" outlineLevel="0" collapsed="false">
      <c r="A1548" s="0" t="s">
        <v>8</v>
      </c>
      <c r="B1548" s="1" t="n">
        <v>45370</v>
      </c>
      <c r="C1548" s="2" t="n">
        <f aca="false">RANDBETWEEN((0.3*D1548),(0.6*D1548))</f>
        <v>28</v>
      </c>
      <c r="D1548" s="2" t="n">
        <v>54</v>
      </c>
    </row>
    <row r="1549" customFormat="false" ht="14.25" hidden="false" customHeight="false" outlineLevel="0" collapsed="false">
      <c r="A1549" s="0" t="s">
        <v>8</v>
      </c>
      <c r="B1549" s="1" t="n">
        <v>45371</v>
      </c>
      <c r="C1549" s="2" t="n">
        <f aca="false">RANDBETWEEN((0.3*D1549),(0.6*D1549))</f>
        <v>21</v>
      </c>
      <c r="D1549" s="2" t="n">
        <v>54</v>
      </c>
    </row>
    <row r="1550" customFormat="false" ht="14.25" hidden="false" customHeight="false" outlineLevel="0" collapsed="false">
      <c r="A1550" s="0" t="s">
        <v>8</v>
      </c>
      <c r="B1550" s="1" t="n">
        <v>45372</v>
      </c>
      <c r="C1550" s="2" t="n">
        <f aca="false">RANDBETWEEN((0.3*D1550),(0.6*D1550))</f>
        <v>21</v>
      </c>
      <c r="D1550" s="2" t="n">
        <v>54</v>
      </c>
    </row>
    <row r="1551" customFormat="false" ht="14.25" hidden="false" customHeight="false" outlineLevel="0" collapsed="false">
      <c r="A1551" s="0" t="s">
        <v>8</v>
      </c>
      <c r="B1551" s="1" t="n">
        <v>45373</v>
      </c>
      <c r="C1551" s="2" t="n">
        <f aca="false">RANDBETWEEN((0.3*D1551),(0.6*D1551))</f>
        <v>32</v>
      </c>
      <c r="D1551" s="2" t="n">
        <v>54</v>
      </c>
    </row>
    <row r="1552" customFormat="false" ht="14.25" hidden="false" customHeight="false" outlineLevel="0" collapsed="false">
      <c r="A1552" s="0" t="s">
        <v>8</v>
      </c>
      <c r="B1552" s="1" t="n">
        <v>45374</v>
      </c>
      <c r="C1552" s="2" t="n">
        <f aca="false">RANDBETWEEN((0.3*D1552),(0.6*D1552))</f>
        <v>19</v>
      </c>
      <c r="D1552" s="2" t="n">
        <v>54</v>
      </c>
    </row>
    <row r="1553" customFormat="false" ht="14.25" hidden="false" customHeight="false" outlineLevel="0" collapsed="false">
      <c r="A1553" s="0" t="s">
        <v>8</v>
      </c>
      <c r="B1553" s="1" t="n">
        <v>45375</v>
      </c>
      <c r="C1553" s="2" t="n">
        <f aca="false">RANDBETWEEN((0.3*D1553),(0.6*D1553))</f>
        <v>31</v>
      </c>
      <c r="D1553" s="2" t="n">
        <v>54</v>
      </c>
    </row>
    <row r="1554" customFormat="false" ht="14.25" hidden="false" customHeight="false" outlineLevel="0" collapsed="false">
      <c r="A1554" s="0" t="s">
        <v>8</v>
      </c>
      <c r="B1554" s="1" t="n">
        <v>45376</v>
      </c>
      <c r="C1554" s="2" t="n">
        <f aca="false">RANDBETWEEN((0.3*D1554),(0.6*D1554))</f>
        <v>24</v>
      </c>
      <c r="D1554" s="2" t="n">
        <v>54</v>
      </c>
    </row>
    <row r="1555" customFormat="false" ht="14.25" hidden="false" customHeight="false" outlineLevel="0" collapsed="false">
      <c r="A1555" s="0" t="s">
        <v>8</v>
      </c>
      <c r="B1555" s="1" t="n">
        <v>45377</v>
      </c>
      <c r="C1555" s="2" t="n">
        <f aca="false">RANDBETWEEN((0.3*D1555),(0.6*D1555))</f>
        <v>23</v>
      </c>
      <c r="D1555" s="2" t="n">
        <v>54</v>
      </c>
    </row>
    <row r="1556" customFormat="false" ht="14.25" hidden="false" customHeight="false" outlineLevel="0" collapsed="false">
      <c r="A1556" s="0" t="s">
        <v>8</v>
      </c>
      <c r="B1556" s="1" t="n">
        <v>45378</v>
      </c>
      <c r="C1556" s="2" t="n">
        <f aca="false">RANDBETWEEN((0.3*D1556),(0.6*D1556))</f>
        <v>24</v>
      </c>
      <c r="D1556" s="2" t="n">
        <v>54</v>
      </c>
    </row>
    <row r="1557" customFormat="false" ht="14.25" hidden="false" customHeight="false" outlineLevel="0" collapsed="false">
      <c r="A1557" s="0" t="s">
        <v>8</v>
      </c>
      <c r="B1557" s="1" t="n">
        <v>45379</v>
      </c>
      <c r="C1557" s="2" t="n">
        <f aca="false">RANDBETWEEN((0.3*D1557),(0.6*D1557))</f>
        <v>21</v>
      </c>
      <c r="D1557" s="2" t="n">
        <v>54</v>
      </c>
    </row>
    <row r="1558" customFormat="false" ht="14.25" hidden="false" customHeight="false" outlineLevel="0" collapsed="false">
      <c r="A1558" s="0" t="s">
        <v>8</v>
      </c>
      <c r="B1558" s="1" t="n">
        <v>45380</v>
      </c>
      <c r="C1558" s="2" t="n">
        <f aca="false">RANDBETWEEN((0.3*D1558),(0.6*D1558))</f>
        <v>25</v>
      </c>
      <c r="D1558" s="2" t="n">
        <v>54</v>
      </c>
    </row>
    <row r="1559" customFormat="false" ht="14.25" hidden="false" customHeight="false" outlineLevel="0" collapsed="false">
      <c r="A1559" s="0" t="s">
        <v>8</v>
      </c>
      <c r="B1559" s="1" t="n">
        <v>45381</v>
      </c>
      <c r="C1559" s="2" t="n">
        <f aca="false">RANDBETWEEN((0.3*D1559),(0.6*D1559))</f>
        <v>28</v>
      </c>
      <c r="D1559" s="2" t="n">
        <v>54</v>
      </c>
    </row>
    <row r="1560" customFormat="false" ht="14.25" hidden="false" customHeight="false" outlineLevel="0" collapsed="false">
      <c r="A1560" s="0" t="s">
        <v>8</v>
      </c>
      <c r="B1560" s="1" t="n">
        <v>45382</v>
      </c>
      <c r="C1560" s="2" t="n">
        <f aca="false">RANDBETWEEN((0.3*D1560),(0.6*D1560))</f>
        <v>18</v>
      </c>
      <c r="D1560" s="2" t="n">
        <v>54</v>
      </c>
    </row>
    <row r="1561" customFormat="false" ht="14.25" hidden="false" customHeight="false" outlineLevel="0" collapsed="false">
      <c r="A1561" s="0" t="s">
        <v>8</v>
      </c>
      <c r="B1561" s="1" t="n">
        <v>45383</v>
      </c>
      <c r="C1561" s="2" t="n">
        <f aca="false">RANDBETWEEN((0.3*D1561),(0.6*D1561))</f>
        <v>28</v>
      </c>
      <c r="D1561" s="2" t="n">
        <v>54</v>
      </c>
    </row>
    <row r="1562" customFormat="false" ht="14.25" hidden="false" customHeight="false" outlineLevel="0" collapsed="false">
      <c r="A1562" s="0" t="s">
        <v>8</v>
      </c>
      <c r="B1562" s="1" t="n">
        <v>45384</v>
      </c>
      <c r="C1562" s="2" t="n">
        <f aca="false">RANDBETWEEN((0.3*D1562),(0.6*D1562))</f>
        <v>22</v>
      </c>
      <c r="D1562" s="2" t="n">
        <v>54</v>
      </c>
    </row>
    <row r="1563" customFormat="false" ht="14.25" hidden="false" customHeight="false" outlineLevel="0" collapsed="false">
      <c r="A1563" s="0" t="s">
        <v>8</v>
      </c>
      <c r="B1563" s="1" t="n">
        <v>45385</v>
      </c>
      <c r="C1563" s="2" t="n">
        <f aca="false">RANDBETWEEN((0.3*D1563),(0.6*D1563))</f>
        <v>27</v>
      </c>
      <c r="D1563" s="2" t="n">
        <v>54</v>
      </c>
    </row>
    <row r="1564" customFormat="false" ht="14.25" hidden="false" customHeight="false" outlineLevel="0" collapsed="false">
      <c r="A1564" s="0" t="s">
        <v>8</v>
      </c>
      <c r="B1564" s="1" t="n">
        <v>45386</v>
      </c>
      <c r="C1564" s="2" t="n">
        <f aca="false">RANDBETWEEN((0.3*D1564),(0.6*D1564))</f>
        <v>17</v>
      </c>
      <c r="D1564" s="2" t="n">
        <v>54</v>
      </c>
    </row>
    <row r="1565" customFormat="false" ht="14.25" hidden="false" customHeight="false" outlineLevel="0" collapsed="false">
      <c r="A1565" s="0" t="s">
        <v>8</v>
      </c>
      <c r="B1565" s="1" t="n">
        <v>45387</v>
      </c>
      <c r="C1565" s="2" t="n">
        <f aca="false">RANDBETWEEN((0.3*D1565),(0.6*D1565))</f>
        <v>25</v>
      </c>
      <c r="D1565" s="2" t="n">
        <v>54</v>
      </c>
    </row>
    <row r="1566" customFormat="false" ht="14.25" hidden="false" customHeight="false" outlineLevel="0" collapsed="false">
      <c r="A1566" s="0" t="s">
        <v>8</v>
      </c>
      <c r="B1566" s="1" t="n">
        <v>45388</v>
      </c>
      <c r="C1566" s="2" t="n">
        <f aca="false">RANDBETWEEN((0.3*D1566),(0.6*D1566))</f>
        <v>24</v>
      </c>
      <c r="D1566" s="2" t="n">
        <v>54</v>
      </c>
    </row>
    <row r="1567" customFormat="false" ht="14.25" hidden="false" customHeight="false" outlineLevel="0" collapsed="false">
      <c r="A1567" s="0" t="s">
        <v>8</v>
      </c>
      <c r="B1567" s="1" t="n">
        <v>45389</v>
      </c>
      <c r="C1567" s="2" t="n">
        <f aca="false">RANDBETWEEN((0.3*D1567),(0.6*D1567))</f>
        <v>17</v>
      </c>
      <c r="D1567" s="2" t="n">
        <v>54</v>
      </c>
    </row>
    <row r="1568" customFormat="false" ht="14.25" hidden="false" customHeight="false" outlineLevel="0" collapsed="false">
      <c r="A1568" s="0" t="s">
        <v>8</v>
      </c>
      <c r="B1568" s="1" t="n">
        <v>45390</v>
      </c>
      <c r="C1568" s="2" t="n">
        <f aca="false">RANDBETWEEN((0.3*D1568),(0.6*D1568))</f>
        <v>32</v>
      </c>
      <c r="D1568" s="2" t="n">
        <v>54</v>
      </c>
    </row>
    <row r="1569" customFormat="false" ht="14.25" hidden="false" customHeight="false" outlineLevel="0" collapsed="false">
      <c r="A1569" s="0" t="s">
        <v>8</v>
      </c>
      <c r="B1569" s="1" t="n">
        <v>45391</v>
      </c>
      <c r="C1569" s="2" t="n">
        <f aca="false">RANDBETWEEN((0.3*D1569),(0.6*D1569))</f>
        <v>21</v>
      </c>
      <c r="D1569" s="2" t="n">
        <v>54</v>
      </c>
    </row>
    <row r="1570" customFormat="false" ht="14.25" hidden="false" customHeight="false" outlineLevel="0" collapsed="false">
      <c r="A1570" s="0" t="s">
        <v>8</v>
      </c>
      <c r="B1570" s="1" t="n">
        <v>45392</v>
      </c>
      <c r="C1570" s="2" t="n">
        <f aca="false">RANDBETWEEN((0.3*D1570),(0.6*D1570))</f>
        <v>19</v>
      </c>
      <c r="D1570" s="2" t="n">
        <v>54</v>
      </c>
    </row>
    <row r="1571" customFormat="false" ht="14.25" hidden="false" customHeight="false" outlineLevel="0" collapsed="false">
      <c r="A1571" s="0" t="s">
        <v>8</v>
      </c>
      <c r="B1571" s="1" t="n">
        <v>45393</v>
      </c>
      <c r="C1571" s="2" t="n">
        <f aca="false">RANDBETWEEN((0.3*D1571),(0.6*D1571))</f>
        <v>24</v>
      </c>
      <c r="D1571" s="2" t="n">
        <v>54</v>
      </c>
    </row>
    <row r="1572" customFormat="false" ht="14.25" hidden="false" customHeight="false" outlineLevel="0" collapsed="false">
      <c r="A1572" s="0" t="s">
        <v>8</v>
      </c>
      <c r="B1572" s="1" t="n">
        <v>45394</v>
      </c>
      <c r="C1572" s="2" t="n">
        <f aca="false">RANDBETWEEN((0.3*D1572),(0.6*D1572))</f>
        <v>19</v>
      </c>
      <c r="D1572" s="2" t="n">
        <v>54</v>
      </c>
    </row>
    <row r="1573" customFormat="false" ht="14.25" hidden="false" customHeight="false" outlineLevel="0" collapsed="false">
      <c r="A1573" s="0" t="s">
        <v>8</v>
      </c>
      <c r="B1573" s="1" t="n">
        <v>45395</v>
      </c>
      <c r="C1573" s="2" t="n">
        <f aca="false">RANDBETWEEN((0.3*D1573),(0.6*D1573))</f>
        <v>23</v>
      </c>
      <c r="D1573" s="2" t="n">
        <v>54</v>
      </c>
    </row>
    <row r="1574" customFormat="false" ht="14.25" hidden="false" customHeight="false" outlineLevel="0" collapsed="false">
      <c r="A1574" s="0" t="s">
        <v>8</v>
      </c>
      <c r="B1574" s="1" t="n">
        <v>45396</v>
      </c>
      <c r="C1574" s="2" t="n">
        <f aca="false">RANDBETWEEN((0.3*D1574),(0.6*D1574))</f>
        <v>19</v>
      </c>
      <c r="D1574" s="2" t="n">
        <v>54</v>
      </c>
    </row>
    <row r="1575" customFormat="false" ht="14.25" hidden="false" customHeight="false" outlineLevel="0" collapsed="false">
      <c r="A1575" s="0" t="s">
        <v>8</v>
      </c>
      <c r="B1575" s="1" t="n">
        <v>45397</v>
      </c>
      <c r="C1575" s="2" t="n">
        <f aca="false">RANDBETWEEN((0.3*D1575),(0.6*D1575))</f>
        <v>20</v>
      </c>
      <c r="D1575" s="2" t="n">
        <v>54</v>
      </c>
    </row>
    <row r="1576" customFormat="false" ht="14.25" hidden="false" customHeight="false" outlineLevel="0" collapsed="false">
      <c r="A1576" s="0" t="s">
        <v>8</v>
      </c>
      <c r="B1576" s="1" t="n">
        <v>45398</v>
      </c>
      <c r="C1576" s="2" t="n">
        <f aca="false">RANDBETWEEN((0.3*D1576),(0.6*D1576))</f>
        <v>25</v>
      </c>
      <c r="D1576" s="2" t="n">
        <v>54</v>
      </c>
    </row>
    <row r="1577" customFormat="false" ht="14.25" hidden="false" customHeight="false" outlineLevel="0" collapsed="false">
      <c r="A1577" s="0" t="s">
        <v>8</v>
      </c>
      <c r="B1577" s="1" t="n">
        <v>45399</v>
      </c>
      <c r="C1577" s="2" t="n">
        <f aca="false">RANDBETWEEN((0.3*D1577),(0.6*D1577))</f>
        <v>21</v>
      </c>
      <c r="D1577" s="2" t="n">
        <v>54</v>
      </c>
    </row>
    <row r="1578" customFormat="false" ht="14.25" hidden="false" customHeight="false" outlineLevel="0" collapsed="false">
      <c r="A1578" s="0" t="s">
        <v>8</v>
      </c>
      <c r="B1578" s="1" t="n">
        <v>45400</v>
      </c>
      <c r="C1578" s="2" t="n">
        <f aca="false">RANDBETWEEN((0.3*D1578),(0.6*D1578))</f>
        <v>18</v>
      </c>
      <c r="D1578" s="2" t="n">
        <v>54</v>
      </c>
    </row>
    <row r="1579" customFormat="false" ht="14.25" hidden="false" customHeight="false" outlineLevel="0" collapsed="false">
      <c r="A1579" s="0" t="s">
        <v>8</v>
      </c>
      <c r="B1579" s="1" t="n">
        <v>45401</v>
      </c>
      <c r="C1579" s="2" t="n">
        <f aca="false">RANDBETWEEN((0.3*D1579),(0.6*D1579))</f>
        <v>17</v>
      </c>
      <c r="D1579" s="2" t="n">
        <v>54</v>
      </c>
    </row>
    <row r="1580" customFormat="false" ht="14.25" hidden="false" customHeight="false" outlineLevel="0" collapsed="false">
      <c r="A1580" s="0" t="s">
        <v>8</v>
      </c>
      <c r="B1580" s="1" t="n">
        <v>45402</v>
      </c>
      <c r="C1580" s="2" t="n">
        <f aca="false">RANDBETWEEN((0.3*D1580),(0.6*D1580))</f>
        <v>21</v>
      </c>
      <c r="D1580" s="2" t="n">
        <v>54</v>
      </c>
    </row>
    <row r="1581" customFormat="false" ht="14.25" hidden="false" customHeight="false" outlineLevel="0" collapsed="false">
      <c r="A1581" s="0" t="s">
        <v>8</v>
      </c>
      <c r="B1581" s="1" t="n">
        <v>45403</v>
      </c>
      <c r="C1581" s="2" t="n">
        <f aca="false">RANDBETWEEN((0.3*D1581),(0.6*D1581))</f>
        <v>32</v>
      </c>
      <c r="D1581" s="2" t="n">
        <v>54</v>
      </c>
    </row>
    <row r="1582" customFormat="false" ht="14.25" hidden="false" customHeight="false" outlineLevel="0" collapsed="false">
      <c r="A1582" s="0" t="s">
        <v>8</v>
      </c>
      <c r="B1582" s="1" t="n">
        <v>45404</v>
      </c>
      <c r="C1582" s="2" t="n">
        <f aca="false">RANDBETWEEN((0.3*D1582),(0.6*D1582))</f>
        <v>24</v>
      </c>
      <c r="D1582" s="2" t="n">
        <v>54</v>
      </c>
    </row>
    <row r="1583" customFormat="false" ht="14.25" hidden="false" customHeight="false" outlineLevel="0" collapsed="false">
      <c r="A1583" s="0" t="s">
        <v>8</v>
      </c>
      <c r="B1583" s="1" t="n">
        <v>45405</v>
      </c>
      <c r="C1583" s="2" t="n">
        <f aca="false">RANDBETWEEN((0.3*D1583),(0.6*D1583))</f>
        <v>18</v>
      </c>
      <c r="D1583" s="2" t="n">
        <v>54</v>
      </c>
    </row>
    <row r="1584" customFormat="false" ht="14.25" hidden="false" customHeight="false" outlineLevel="0" collapsed="false">
      <c r="A1584" s="0" t="s">
        <v>8</v>
      </c>
      <c r="B1584" s="1" t="n">
        <v>45406</v>
      </c>
      <c r="C1584" s="2" t="n">
        <f aca="false">RANDBETWEEN((0.3*D1584),(0.6*D1584))</f>
        <v>29</v>
      </c>
      <c r="D1584" s="2" t="n">
        <v>54</v>
      </c>
    </row>
    <row r="1585" customFormat="false" ht="14.25" hidden="false" customHeight="false" outlineLevel="0" collapsed="false">
      <c r="A1585" s="0" t="s">
        <v>8</v>
      </c>
      <c r="B1585" s="1" t="n">
        <v>45407</v>
      </c>
      <c r="C1585" s="2" t="n">
        <f aca="false">RANDBETWEEN((0.3*D1585),(0.6*D1585))</f>
        <v>17</v>
      </c>
      <c r="D1585" s="2" t="n">
        <v>54</v>
      </c>
    </row>
    <row r="1586" customFormat="false" ht="14.25" hidden="false" customHeight="false" outlineLevel="0" collapsed="false">
      <c r="A1586" s="0" t="s">
        <v>8</v>
      </c>
      <c r="B1586" s="1" t="n">
        <v>45408</v>
      </c>
      <c r="C1586" s="2" t="n">
        <f aca="false">RANDBETWEEN((0.3*D1586),(0.6*D1586))</f>
        <v>33</v>
      </c>
      <c r="D1586" s="2" t="n">
        <v>54</v>
      </c>
    </row>
    <row r="1587" customFormat="false" ht="14.25" hidden="false" customHeight="false" outlineLevel="0" collapsed="false">
      <c r="A1587" s="0" t="s">
        <v>8</v>
      </c>
      <c r="B1587" s="1" t="n">
        <v>45409</v>
      </c>
      <c r="C1587" s="2" t="n">
        <f aca="false">RANDBETWEEN((0.3*D1587),(0.6*D1587))</f>
        <v>25</v>
      </c>
      <c r="D1587" s="2" t="n">
        <v>54</v>
      </c>
    </row>
    <row r="1588" customFormat="false" ht="14.25" hidden="false" customHeight="false" outlineLevel="0" collapsed="false">
      <c r="A1588" s="0" t="s">
        <v>8</v>
      </c>
      <c r="B1588" s="1" t="n">
        <v>45410</v>
      </c>
      <c r="C1588" s="2" t="n">
        <f aca="false">RANDBETWEEN((0.3*D1588),(0.6*D1588))</f>
        <v>17</v>
      </c>
      <c r="D1588" s="2" t="n">
        <v>54</v>
      </c>
    </row>
    <row r="1589" customFormat="false" ht="14.25" hidden="false" customHeight="false" outlineLevel="0" collapsed="false">
      <c r="A1589" s="0" t="s">
        <v>8</v>
      </c>
      <c r="B1589" s="1" t="n">
        <v>45411</v>
      </c>
      <c r="C1589" s="2" t="n">
        <f aca="false">RANDBETWEEN((0.3*D1589),(0.6*D1589))</f>
        <v>29</v>
      </c>
      <c r="D1589" s="2" t="n">
        <v>54</v>
      </c>
    </row>
    <row r="1590" customFormat="false" ht="14.25" hidden="false" customHeight="false" outlineLevel="0" collapsed="false">
      <c r="A1590" s="0" t="s">
        <v>8</v>
      </c>
      <c r="B1590" s="1" t="n">
        <v>45412</v>
      </c>
      <c r="C1590" s="2" t="n">
        <f aca="false">RANDBETWEEN((0.3*D1590),(0.6*D1590))</f>
        <v>25</v>
      </c>
      <c r="D1590" s="2" t="n">
        <v>54</v>
      </c>
    </row>
    <row r="1591" customFormat="false" ht="14.25" hidden="false" customHeight="false" outlineLevel="0" collapsed="false">
      <c r="A1591" s="0" t="s">
        <v>8</v>
      </c>
      <c r="B1591" s="1" t="n">
        <v>45413</v>
      </c>
      <c r="C1591" s="2" t="n">
        <f aca="false">RANDBETWEEN((0.3*D1591),(0.6*D1591))</f>
        <v>30</v>
      </c>
      <c r="D1591" s="2" t="n">
        <v>54</v>
      </c>
    </row>
    <row r="1592" customFormat="false" ht="14.25" hidden="false" customHeight="false" outlineLevel="0" collapsed="false">
      <c r="A1592" s="0" t="s">
        <v>8</v>
      </c>
      <c r="B1592" s="1" t="n">
        <v>45414</v>
      </c>
      <c r="C1592" s="2" t="n">
        <f aca="false">RANDBETWEEN((0.3*D1592),(0.6*D1592))</f>
        <v>23</v>
      </c>
      <c r="D1592" s="2" t="n">
        <v>54</v>
      </c>
    </row>
    <row r="1593" customFormat="false" ht="14.25" hidden="false" customHeight="false" outlineLevel="0" collapsed="false">
      <c r="A1593" s="0" t="s">
        <v>8</v>
      </c>
      <c r="B1593" s="1" t="n">
        <v>45415</v>
      </c>
      <c r="C1593" s="2" t="n">
        <f aca="false">RANDBETWEEN((0.3*D1593),(0.6*D1593))</f>
        <v>17</v>
      </c>
      <c r="D1593" s="2" t="n">
        <v>54</v>
      </c>
    </row>
    <row r="1594" customFormat="false" ht="14.25" hidden="false" customHeight="false" outlineLevel="0" collapsed="false">
      <c r="A1594" s="0" t="s">
        <v>8</v>
      </c>
      <c r="B1594" s="1" t="n">
        <v>45416</v>
      </c>
      <c r="C1594" s="2" t="n">
        <f aca="false">RANDBETWEEN((0.3*D1594),(0.6*D1594))</f>
        <v>28</v>
      </c>
      <c r="D1594" s="2" t="n">
        <v>54</v>
      </c>
    </row>
    <row r="1595" customFormat="false" ht="14.25" hidden="false" customHeight="false" outlineLevel="0" collapsed="false">
      <c r="A1595" s="0" t="s">
        <v>8</v>
      </c>
      <c r="B1595" s="1" t="n">
        <v>45417</v>
      </c>
      <c r="C1595" s="2" t="n">
        <f aca="false">RANDBETWEEN((0.3*D1595),(0.6*D1595))</f>
        <v>24</v>
      </c>
      <c r="D1595" s="2" t="n">
        <v>54</v>
      </c>
    </row>
    <row r="1596" customFormat="false" ht="14.25" hidden="false" customHeight="false" outlineLevel="0" collapsed="false">
      <c r="A1596" s="0" t="s">
        <v>8</v>
      </c>
      <c r="B1596" s="1" t="n">
        <v>45418</v>
      </c>
      <c r="C1596" s="2" t="n">
        <f aca="false">RANDBETWEEN((0.3*D1596),(0.6*D1596))</f>
        <v>23</v>
      </c>
      <c r="D1596" s="2" t="n">
        <v>54</v>
      </c>
    </row>
    <row r="1597" customFormat="false" ht="14.25" hidden="false" customHeight="false" outlineLevel="0" collapsed="false">
      <c r="A1597" s="0" t="s">
        <v>8</v>
      </c>
      <c r="B1597" s="1" t="n">
        <v>45419</v>
      </c>
      <c r="C1597" s="2" t="n">
        <f aca="false">RANDBETWEEN((0.3*D1597),(0.6*D1597))</f>
        <v>18</v>
      </c>
      <c r="D1597" s="2" t="n">
        <v>54</v>
      </c>
    </row>
    <row r="1598" customFormat="false" ht="14.25" hidden="false" customHeight="false" outlineLevel="0" collapsed="false">
      <c r="A1598" s="0" t="s">
        <v>8</v>
      </c>
      <c r="B1598" s="1" t="n">
        <v>45420</v>
      </c>
      <c r="C1598" s="2" t="n">
        <f aca="false">RANDBETWEEN((0.3*D1598),(0.6*D1598))</f>
        <v>18</v>
      </c>
      <c r="D1598" s="2" t="n">
        <v>54</v>
      </c>
    </row>
    <row r="1599" customFormat="false" ht="14.25" hidden="false" customHeight="false" outlineLevel="0" collapsed="false">
      <c r="A1599" s="0" t="s">
        <v>8</v>
      </c>
      <c r="B1599" s="1" t="n">
        <v>45421</v>
      </c>
      <c r="C1599" s="2" t="n">
        <f aca="false">RANDBETWEEN((0.3*D1599),(0.6*D1599))</f>
        <v>17</v>
      </c>
      <c r="D1599" s="2" t="n">
        <v>54</v>
      </c>
    </row>
    <row r="1600" customFormat="false" ht="14.25" hidden="false" customHeight="false" outlineLevel="0" collapsed="false">
      <c r="A1600" s="0" t="s">
        <v>8</v>
      </c>
      <c r="B1600" s="1" t="n">
        <v>45422</v>
      </c>
      <c r="C1600" s="2" t="n">
        <f aca="false">RANDBETWEEN((0.3*D1600),(0.6*D1600))</f>
        <v>22</v>
      </c>
      <c r="D1600" s="2" t="n">
        <v>54</v>
      </c>
    </row>
    <row r="1601" customFormat="false" ht="14.25" hidden="false" customHeight="false" outlineLevel="0" collapsed="false">
      <c r="A1601" s="0" t="s">
        <v>8</v>
      </c>
      <c r="B1601" s="1" t="n">
        <v>45423</v>
      </c>
      <c r="C1601" s="2" t="n">
        <f aca="false">RANDBETWEEN((0.3*D1601),(0.6*D1601))</f>
        <v>26</v>
      </c>
      <c r="D1601" s="2" t="n">
        <v>54</v>
      </c>
    </row>
    <row r="1602" customFormat="false" ht="14.25" hidden="false" customHeight="false" outlineLevel="0" collapsed="false">
      <c r="A1602" s="0" t="s">
        <v>8</v>
      </c>
      <c r="B1602" s="1" t="n">
        <v>45424</v>
      </c>
      <c r="C1602" s="2" t="n">
        <f aca="false">RANDBETWEEN((0.3*D1602),(0.6*D1602))</f>
        <v>29</v>
      </c>
      <c r="D1602" s="2" t="n">
        <v>54</v>
      </c>
    </row>
    <row r="1603" customFormat="false" ht="14.25" hidden="false" customHeight="false" outlineLevel="0" collapsed="false">
      <c r="A1603" s="0" t="s">
        <v>8</v>
      </c>
      <c r="B1603" s="1" t="n">
        <v>45425</v>
      </c>
      <c r="C1603" s="2" t="n">
        <f aca="false">RANDBETWEEN((0.3*D1603),(0.6*D1603))</f>
        <v>28</v>
      </c>
      <c r="D1603" s="2" t="n">
        <v>54</v>
      </c>
    </row>
    <row r="1604" customFormat="false" ht="14.25" hidden="false" customHeight="false" outlineLevel="0" collapsed="false">
      <c r="A1604" s="0" t="s">
        <v>8</v>
      </c>
      <c r="B1604" s="1" t="n">
        <v>45426</v>
      </c>
      <c r="C1604" s="2" t="n">
        <f aca="false">RANDBETWEEN((0.3*D1604),(0.6*D1604))</f>
        <v>27</v>
      </c>
      <c r="D1604" s="2" t="n">
        <v>54</v>
      </c>
    </row>
    <row r="1605" customFormat="false" ht="14.25" hidden="false" customHeight="false" outlineLevel="0" collapsed="false">
      <c r="A1605" s="0" t="s">
        <v>8</v>
      </c>
      <c r="B1605" s="1" t="n">
        <v>45427</v>
      </c>
      <c r="C1605" s="2" t="n">
        <f aca="false">RANDBETWEEN((0.3*D1605),(0.6*D1605))</f>
        <v>18</v>
      </c>
      <c r="D1605" s="2" t="n">
        <v>54</v>
      </c>
    </row>
    <row r="1606" customFormat="false" ht="14.25" hidden="false" customHeight="false" outlineLevel="0" collapsed="false">
      <c r="A1606" s="0" t="s">
        <v>8</v>
      </c>
      <c r="B1606" s="1" t="n">
        <v>45428</v>
      </c>
      <c r="C1606" s="2" t="n">
        <f aca="false">RANDBETWEEN((0.3*D1606),(0.6*D1606))</f>
        <v>23</v>
      </c>
      <c r="D1606" s="2" t="n">
        <v>54</v>
      </c>
    </row>
    <row r="1607" customFormat="false" ht="14.25" hidden="false" customHeight="false" outlineLevel="0" collapsed="false">
      <c r="A1607" s="0" t="s">
        <v>8</v>
      </c>
      <c r="B1607" s="1" t="n">
        <v>45429</v>
      </c>
      <c r="C1607" s="2" t="n">
        <f aca="false">RANDBETWEEN((0.3*D1607),(0.6*D1607))</f>
        <v>26</v>
      </c>
      <c r="D1607" s="2" t="n">
        <v>54</v>
      </c>
    </row>
    <row r="1608" customFormat="false" ht="14.25" hidden="false" customHeight="false" outlineLevel="0" collapsed="false">
      <c r="A1608" s="0" t="s">
        <v>8</v>
      </c>
      <c r="B1608" s="1" t="n">
        <v>45430</v>
      </c>
      <c r="C1608" s="2" t="n">
        <f aca="false">RANDBETWEEN((0.3*D1608),(0.6*D1608))</f>
        <v>17</v>
      </c>
      <c r="D1608" s="2" t="n">
        <v>54</v>
      </c>
    </row>
    <row r="1609" customFormat="false" ht="14.25" hidden="false" customHeight="false" outlineLevel="0" collapsed="false">
      <c r="A1609" s="0" t="s">
        <v>8</v>
      </c>
      <c r="B1609" s="1" t="n">
        <v>45431</v>
      </c>
      <c r="C1609" s="2" t="n">
        <f aca="false">RANDBETWEEN((0.3*D1609),(0.6*D1609))</f>
        <v>32</v>
      </c>
      <c r="D1609" s="2" t="n">
        <v>54</v>
      </c>
    </row>
    <row r="1610" customFormat="false" ht="14.25" hidden="false" customHeight="false" outlineLevel="0" collapsed="false">
      <c r="A1610" s="0" t="s">
        <v>8</v>
      </c>
      <c r="B1610" s="1" t="n">
        <v>45432</v>
      </c>
      <c r="C1610" s="2" t="n">
        <f aca="false">RANDBETWEEN((0.3*D1610),(0.6*D1610))</f>
        <v>20</v>
      </c>
      <c r="D1610" s="2" t="n">
        <v>54</v>
      </c>
    </row>
    <row r="1611" customFormat="false" ht="14.25" hidden="false" customHeight="false" outlineLevel="0" collapsed="false">
      <c r="A1611" s="0" t="s">
        <v>8</v>
      </c>
      <c r="B1611" s="1" t="n">
        <v>45433</v>
      </c>
      <c r="C1611" s="2" t="n">
        <f aca="false">RANDBETWEEN((0.3*D1611),(0.6*D1611))</f>
        <v>20</v>
      </c>
      <c r="D1611" s="2" t="n">
        <v>54</v>
      </c>
    </row>
    <row r="1612" customFormat="false" ht="14.25" hidden="false" customHeight="false" outlineLevel="0" collapsed="false">
      <c r="A1612" s="0" t="s">
        <v>8</v>
      </c>
      <c r="B1612" s="1" t="n">
        <v>45434</v>
      </c>
      <c r="C1612" s="2" t="n">
        <f aca="false">RANDBETWEEN((0.3*D1612),(0.6*D1612))</f>
        <v>30</v>
      </c>
      <c r="D1612" s="2" t="n">
        <v>54</v>
      </c>
    </row>
    <row r="1613" customFormat="false" ht="14.25" hidden="false" customHeight="false" outlineLevel="0" collapsed="false">
      <c r="A1613" s="0" t="s">
        <v>8</v>
      </c>
      <c r="B1613" s="1" t="n">
        <v>45435</v>
      </c>
      <c r="C1613" s="2" t="n">
        <f aca="false">RANDBETWEEN((0.3*D1613),(0.6*D1613))</f>
        <v>32</v>
      </c>
      <c r="D1613" s="2" t="n">
        <v>54</v>
      </c>
    </row>
    <row r="1614" customFormat="false" ht="14.25" hidden="false" customHeight="false" outlineLevel="0" collapsed="false">
      <c r="A1614" s="0" t="s">
        <v>8</v>
      </c>
      <c r="B1614" s="1" t="n">
        <v>45436</v>
      </c>
      <c r="C1614" s="2" t="n">
        <f aca="false">RANDBETWEEN((0.3*D1614),(0.6*D1614))</f>
        <v>31</v>
      </c>
      <c r="D1614" s="2" t="n">
        <v>54</v>
      </c>
    </row>
    <row r="1615" customFormat="false" ht="14.25" hidden="false" customHeight="false" outlineLevel="0" collapsed="false">
      <c r="A1615" s="0" t="s">
        <v>8</v>
      </c>
      <c r="B1615" s="1" t="n">
        <v>45437</v>
      </c>
      <c r="C1615" s="2" t="n">
        <f aca="false">RANDBETWEEN((0.3*D1615),(0.6*D1615))</f>
        <v>31</v>
      </c>
      <c r="D1615" s="2" t="n">
        <v>54</v>
      </c>
    </row>
    <row r="1616" customFormat="false" ht="14.25" hidden="false" customHeight="false" outlineLevel="0" collapsed="false">
      <c r="A1616" s="0" t="s">
        <v>8</v>
      </c>
      <c r="B1616" s="1" t="n">
        <v>45438</v>
      </c>
      <c r="C1616" s="2" t="n">
        <f aca="false">RANDBETWEEN((0.3*D1616),(0.6*D1616))</f>
        <v>18</v>
      </c>
      <c r="D1616" s="2" t="n">
        <v>54</v>
      </c>
    </row>
    <row r="1617" customFormat="false" ht="14.25" hidden="false" customHeight="false" outlineLevel="0" collapsed="false">
      <c r="A1617" s="0" t="s">
        <v>8</v>
      </c>
      <c r="B1617" s="1" t="n">
        <v>45439</v>
      </c>
      <c r="C1617" s="2" t="n">
        <f aca="false">RANDBETWEEN((0.3*D1617),(0.6*D1617))</f>
        <v>28</v>
      </c>
      <c r="D1617" s="2" t="n">
        <v>54</v>
      </c>
    </row>
    <row r="1618" customFormat="false" ht="14.25" hidden="false" customHeight="false" outlineLevel="0" collapsed="false">
      <c r="A1618" s="0" t="s">
        <v>8</v>
      </c>
      <c r="B1618" s="1" t="n">
        <v>45440</v>
      </c>
      <c r="C1618" s="2" t="n">
        <f aca="false">RANDBETWEEN((0.3*D1618),(0.6*D1618))</f>
        <v>24</v>
      </c>
      <c r="D1618" s="2" t="n">
        <v>54</v>
      </c>
    </row>
    <row r="1619" customFormat="false" ht="14.25" hidden="false" customHeight="false" outlineLevel="0" collapsed="false">
      <c r="A1619" s="0" t="s">
        <v>8</v>
      </c>
      <c r="B1619" s="1" t="n">
        <v>45441</v>
      </c>
      <c r="C1619" s="2" t="n">
        <f aca="false">RANDBETWEEN((0.3*D1619),(0.6*D1619))</f>
        <v>25</v>
      </c>
      <c r="D1619" s="2" t="n">
        <v>54</v>
      </c>
    </row>
    <row r="1620" customFormat="false" ht="14.25" hidden="false" customHeight="false" outlineLevel="0" collapsed="false">
      <c r="A1620" s="0" t="s">
        <v>8</v>
      </c>
      <c r="B1620" s="1" t="n">
        <v>45442</v>
      </c>
      <c r="C1620" s="2" t="n">
        <f aca="false">RANDBETWEEN((0.3*D1620),(0.6*D1620))</f>
        <v>26</v>
      </c>
      <c r="D1620" s="2" t="n">
        <v>54</v>
      </c>
    </row>
    <row r="1621" customFormat="false" ht="14.25" hidden="false" customHeight="false" outlineLevel="0" collapsed="false">
      <c r="A1621" s="0" t="s">
        <v>8</v>
      </c>
      <c r="B1621" s="1" t="n">
        <v>45443</v>
      </c>
      <c r="C1621" s="2" t="n">
        <f aca="false">RANDBETWEEN((0.3*D1621),(0.6*D1621))</f>
        <v>30</v>
      </c>
      <c r="D1621" s="2" t="n">
        <v>54</v>
      </c>
    </row>
    <row r="1622" customFormat="false" ht="14.25" hidden="false" customHeight="false" outlineLevel="0" collapsed="false">
      <c r="A1622" s="0" t="s">
        <v>8</v>
      </c>
      <c r="B1622" s="1" t="n">
        <v>45444</v>
      </c>
      <c r="C1622" s="2" t="n">
        <f aca="false">RANDBETWEEN((0.3*D1622),(0.6*D1622))</f>
        <v>19</v>
      </c>
      <c r="D1622" s="2" t="n">
        <v>54</v>
      </c>
    </row>
    <row r="1623" customFormat="false" ht="14.25" hidden="false" customHeight="false" outlineLevel="0" collapsed="false">
      <c r="A1623" s="0" t="s">
        <v>8</v>
      </c>
      <c r="B1623" s="1" t="n">
        <v>45445</v>
      </c>
      <c r="C1623" s="2" t="n">
        <f aca="false">RANDBETWEEN((0.3*D1623),(0.6*D1623))</f>
        <v>23</v>
      </c>
      <c r="D1623" s="2" t="n">
        <v>54</v>
      </c>
    </row>
    <row r="1624" customFormat="false" ht="14.25" hidden="false" customHeight="false" outlineLevel="0" collapsed="false">
      <c r="A1624" s="0" t="s">
        <v>8</v>
      </c>
      <c r="B1624" s="1" t="n">
        <v>45446</v>
      </c>
      <c r="C1624" s="2" t="n">
        <f aca="false">RANDBETWEEN((0.3*D1624),(0.6*D1624))</f>
        <v>31</v>
      </c>
      <c r="D1624" s="2" t="n">
        <v>54</v>
      </c>
    </row>
    <row r="1625" customFormat="false" ht="14.25" hidden="false" customHeight="false" outlineLevel="0" collapsed="false">
      <c r="A1625" s="0" t="s">
        <v>8</v>
      </c>
      <c r="B1625" s="1" t="n">
        <v>45447</v>
      </c>
      <c r="C1625" s="2" t="n">
        <f aca="false">RANDBETWEEN((0.3*D1625),(0.6*D1625))</f>
        <v>30</v>
      </c>
      <c r="D1625" s="2" t="n">
        <v>54</v>
      </c>
    </row>
    <row r="1626" customFormat="false" ht="14.25" hidden="false" customHeight="false" outlineLevel="0" collapsed="false">
      <c r="A1626" s="0" t="s">
        <v>8</v>
      </c>
      <c r="B1626" s="1" t="n">
        <v>45448</v>
      </c>
      <c r="C1626" s="2" t="n">
        <f aca="false">RANDBETWEEN((0.3*D1626),(0.6*D1626))</f>
        <v>33</v>
      </c>
      <c r="D1626" s="2" t="n">
        <v>54</v>
      </c>
    </row>
    <row r="1627" customFormat="false" ht="14.25" hidden="false" customHeight="false" outlineLevel="0" collapsed="false">
      <c r="A1627" s="0" t="s">
        <v>8</v>
      </c>
      <c r="B1627" s="1" t="n">
        <v>45449</v>
      </c>
      <c r="C1627" s="2" t="n">
        <f aca="false">RANDBETWEEN((0.3*D1627),(0.6*D1627))</f>
        <v>25</v>
      </c>
      <c r="D1627" s="2" t="n">
        <v>54</v>
      </c>
    </row>
    <row r="1628" customFormat="false" ht="14.25" hidden="false" customHeight="false" outlineLevel="0" collapsed="false">
      <c r="A1628" s="0" t="s">
        <v>8</v>
      </c>
      <c r="B1628" s="1" t="n">
        <v>45450</v>
      </c>
      <c r="C1628" s="2" t="n">
        <f aca="false">RANDBETWEEN((0.3*D1628),(0.6*D1628))</f>
        <v>30</v>
      </c>
      <c r="D1628" s="2" t="n">
        <v>54</v>
      </c>
    </row>
    <row r="1629" customFormat="false" ht="14.25" hidden="false" customHeight="false" outlineLevel="0" collapsed="false">
      <c r="A1629" s="0" t="s">
        <v>8</v>
      </c>
      <c r="B1629" s="1" t="n">
        <v>45451</v>
      </c>
      <c r="C1629" s="2" t="n">
        <f aca="false">RANDBETWEEN((0.3*D1629),(0.6*D1629))</f>
        <v>30</v>
      </c>
      <c r="D1629" s="2" t="n">
        <v>54</v>
      </c>
    </row>
    <row r="1630" customFormat="false" ht="14.25" hidden="false" customHeight="false" outlineLevel="0" collapsed="false">
      <c r="A1630" s="0" t="s">
        <v>8</v>
      </c>
      <c r="B1630" s="1" t="n">
        <v>45452</v>
      </c>
      <c r="C1630" s="2" t="n">
        <f aca="false">RANDBETWEEN((0.3*D1630),(0.6*D1630))</f>
        <v>32</v>
      </c>
      <c r="D1630" s="2" t="n">
        <v>54</v>
      </c>
    </row>
    <row r="1631" customFormat="false" ht="14.25" hidden="false" customHeight="false" outlineLevel="0" collapsed="false">
      <c r="A1631" s="0" t="s">
        <v>8</v>
      </c>
      <c r="B1631" s="1" t="n">
        <v>45453</v>
      </c>
      <c r="C1631" s="2" t="n">
        <f aca="false">RANDBETWEEN((0.3*D1631),(0.6*D1631))</f>
        <v>26</v>
      </c>
      <c r="D1631" s="2" t="n">
        <v>54</v>
      </c>
    </row>
    <row r="1632" customFormat="false" ht="14.25" hidden="false" customHeight="false" outlineLevel="0" collapsed="false">
      <c r="A1632" s="0" t="s">
        <v>8</v>
      </c>
      <c r="B1632" s="1" t="n">
        <v>45454</v>
      </c>
      <c r="C1632" s="2" t="n">
        <f aca="false">RANDBETWEEN((0.3*D1632),(0.6*D1632))</f>
        <v>32</v>
      </c>
      <c r="D1632" s="2" t="n">
        <v>54</v>
      </c>
    </row>
    <row r="1633" customFormat="false" ht="14.25" hidden="false" customHeight="false" outlineLevel="0" collapsed="false">
      <c r="A1633" s="0" t="s">
        <v>8</v>
      </c>
      <c r="B1633" s="1" t="n">
        <v>45455</v>
      </c>
      <c r="C1633" s="2" t="n">
        <f aca="false">RANDBETWEEN((0.3*D1633),(0.6*D1633))</f>
        <v>30</v>
      </c>
      <c r="D1633" s="2" t="n">
        <v>54</v>
      </c>
    </row>
    <row r="1634" customFormat="false" ht="14.25" hidden="false" customHeight="false" outlineLevel="0" collapsed="false">
      <c r="A1634" s="0" t="s">
        <v>8</v>
      </c>
      <c r="B1634" s="1" t="n">
        <v>45456</v>
      </c>
      <c r="C1634" s="2" t="n">
        <f aca="false">RANDBETWEEN((0.3*D1634),(0.6*D1634))</f>
        <v>18</v>
      </c>
      <c r="D1634" s="2" t="n">
        <v>54</v>
      </c>
    </row>
    <row r="1635" customFormat="false" ht="14.25" hidden="false" customHeight="false" outlineLevel="0" collapsed="false">
      <c r="A1635" s="0" t="s">
        <v>8</v>
      </c>
      <c r="B1635" s="1" t="n">
        <v>45457</v>
      </c>
      <c r="C1635" s="2" t="n">
        <f aca="false">RANDBETWEEN((0.3*D1635),(0.6*D1635))</f>
        <v>22</v>
      </c>
      <c r="D1635" s="2" t="n">
        <v>54</v>
      </c>
    </row>
    <row r="1636" customFormat="false" ht="14.25" hidden="false" customHeight="false" outlineLevel="0" collapsed="false">
      <c r="A1636" s="0" t="s">
        <v>8</v>
      </c>
      <c r="B1636" s="1" t="n">
        <v>45458</v>
      </c>
      <c r="C1636" s="2" t="n">
        <f aca="false">RANDBETWEEN((0.3*D1636),(0.6*D1636))</f>
        <v>29</v>
      </c>
      <c r="D1636" s="2" t="n">
        <v>54</v>
      </c>
    </row>
    <row r="1637" customFormat="false" ht="14.25" hidden="false" customHeight="false" outlineLevel="0" collapsed="false">
      <c r="A1637" s="0" t="s">
        <v>8</v>
      </c>
      <c r="B1637" s="1" t="n">
        <v>45459</v>
      </c>
      <c r="C1637" s="2" t="n">
        <f aca="false">RANDBETWEEN((0.3*D1637),(0.6*D1637))</f>
        <v>32</v>
      </c>
      <c r="D1637" s="2" t="n">
        <v>54</v>
      </c>
    </row>
    <row r="1638" customFormat="false" ht="14.25" hidden="false" customHeight="false" outlineLevel="0" collapsed="false">
      <c r="A1638" s="0" t="s">
        <v>8</v>
      </c>
      <c r="B1638" s="1" t="n">
        <v>45460</v>
      </c>
      <c r="C1638" s="2" t="n">
        <f aca="false">RANDBETWEEN((0.3*D1638),(0.6*D1638))</f>
        <v>25</v>
      </c>
      <c r="D1638" s="2" t="n">
        <v>54</v>
      </c>
    </row>
    <row r="1639" customFormat="false" ht="14.25" hidden="false" customHeight="false" outlineLevel="0" collapsed="false">
      <c r="A1639" s="0" t="s">
        <v>8</v>
      </c>
      <c r="B1639" s="1" t="n">
        <v>45461</v>
      </c>
      <c r="C1639" s="2" t="n">
        <f aca="false">RANDBETWEEN((0.3*D1639),(0.6*D1639))</f>
        <v>26</v>
      </c>
      <c r="D1639" s="2" t="n">
        <v>54</v>
      </c>
    </row>
    <row r="1640" customFormat="false" ht="14.25" hidden="false" customHeight="false" outlineLevel="0" collapsed="false">
      <c r="A1640" s="0" t="s">
        <v>8</v>
      </c>
      <c r="B1640" s="1" t="n">
        <v>45462</v>
      </c>
      <c r="C1640" s="2" t="n">
        <f aca="false">RANDBETWEEN((0.3*D1640),(0.6*D1640))</f>
        <v>30</v>
      </c>
      <c r="D1640" s="2" t="n">
        <v>54</v>
      </c>
    </row>
    <row r="1641" customFormat="false" ht="14.25" hidden="false" customHeight="false" outlineLevel="0" collapsed="false">
      <c r="A1641" s="0" t="s">
        <v>8</v>
      </c>
      <c r="B1641" s="1" t="n">
        <v>45463</v>
      </c>
      <c r="C1641" s="2" t="n">
        <f aca="false">RANDBETWEEN((0.3*D1641),(0.6*D1641))</f>
        <v>28</v>
      </c>
      <c r="D1641" s="2" t="n">
        <v>54</v>
      </c>
    </row>
    <row r="1642" customFormat="false" ht="14.25" hidden="false" customHeight="false" outlineLevel="0" collapsed="false">
      <c r="A1642" s="0" t="s">
        <v>8</v>
      </c>
      <c r="B1642" s="1" t="n">
        <v>45464</v>
      </c>
      <c r="C1642" s="2" t="n">
        <f aca="false">RANDBETWEEN((0.3*D1642),(0.6*D1642))</f>
        <v>28</v>
      </c>
      <c r="D1642" s="2" t="n">
        <v>54</v>
      </c>
    </row>
    <row r="1643" customFormat="false" ht="14.25" hidden="false" customHeight="false" outlineLevel="0" collapsed="false">
      <c r="A1643" s="0" t="s">
        <v>8</v>
      </c>
      <c r="B1643" s="1" t="n">
        <v>45465</v>
      </c>
      <c r="C1643" s="2" t="n">
        <f aca="false">RANDBETWEEN((0.3*D1643),(0.6*D1643))</f>
        <v>33</v>
      </c>
      <c r="D1643" s="2" t="n">
        <v>54</v>
      </c>
    </row>
    <row r="1644" customFormat="false" ht="14.25" hidden="false" customHeight="false" outlineLevel="0" collapsed="false">
      <c r="A1644" s="0" t="s">
        <v>8</v>
      </c>
      <c r="B1644" s="1" t="n">
        <v>45466</v>
      </c>
      <c r="C1644" s="2" t="n">
        <f aca="false">RANDBETWEEN((0.3*D1644),(0.6*D1644))</f>
        <v>22</v>
      </c>
      <c r="D1644" s="2" t="n">
        <v>54</v>
      </c>
    </row>
    <row r="1645" customFormat="false" ht="14.25" hidden="false" customHeight="false" outlineLevel="0" collapsed="false">
      <c r="A1645" s="0" t="s">
        <v>8</v>
      </c>
      <c r="B1645" s="1" t="n">
        <v>45467</v>
      </c>
      <c r="C1645" s="2" t="n">
        <f aca="false">RANDBETWEEN((0.3*D1645),(0.6*D1645))</f>
        <v>29</v>
      </c>
      <c r="D1645" s="2" t="n">
        <v>54</v>
      </c>
    </row>
    <row r="1646" customFormat="false" ht="14.25" hidden="false" customHeight="false" outlineLevel="0" collapsed="false">
      <c r="A1646" s="0" t="s">
        <v>8</v>
      </c>
      <c r="B1646" s="1" t="n">
        <v>45468</v>
      </c>
      <c r="C1646" s="2" t="n">
        <f aca="false">RANDBETWEEN((0.3*D1646),(0.6*D1646))</f>
        <v>18</v>
      </c>
      <c r="D1646" s="2" t="n">
        <v>54</v>
      </c>
    </row>
    <row r="1647" customFormat="false" ht="14.25" hidden="false" customHeight="false" outlineLevel="0" collapsed="false">
      <c r="A1647" s="0" t="s">
        <v>8</v>
      </c>
      <c r="B1647" s="1" t="n">
        <v>45469</v>
      </c>
      <c r="C1647" s="2" t="n">
        <f aca="false">RANDBETWEEN((0.3*D1647),(0.6*D1647))</f>
        <v>19</v>
      </c>
      <c r="D1647" s="2" t="n">
        <v>54</v>
      </c>
    </row>
    <row r="1648" customFormat="false" ht="14.25" hidden="false" customHeight="false" outlineLevel="0" collapsed="false">
      <c r="A1648" s="0" t="s">
        <v>8</v>
      </c>
      <c r="B1648" s="1" t="n">
        <v>45470</v>
      </c>
      <c r="C1648" s="2" t="n">
        <f aca="false">RANDBETWEEN((0.3*D1648),(0.6*D1648))</f>
        <v>30</v>
      </c>
      <c r="D1648" s="2" t="n">
        <v>54</v>
      </c>
    </row>
    <row r="1649" customFormat="false" ht="14.25" hidden="false" customHeight="false" outlineLevel="0" collapsed="false">
      <c r="A1649" s="0" t="s">
        <v>8</v>
      </c>
      <c r="B1649" s="1" t="n">
        <v>45471</v>
      </c>
      <c r="C1649" s="2" t="n">
        <f aca="false">RANDBETWEEN((0.3*D1649),(0.6*D1649))</f>
        <v>29</v>
      </c>
      <c r="D1649" s="2" t="n">
        <v>54</v>
      </c>
    </row>
    <row r="1650" customFormat="false" ht="14.25" hidden="false" customHeight="false" outlineLevel="0" collapsed="false">
      <c r="A1650" s="0" t="s">
        <v>8</v>
      </c>
      <c r="B1650" s="1" t="n">
        <v>45472</v>
      </c>
      <c r="C1650" s="2" t="n">
        <f aca="false">RANDBETWEEN((0.3*D1650),(0.6*D1650))</f>
        <v>28</v>
      </c>
      <c r="D1650" s="2" t="n">
        <v>54</v>
      </c>
    </row>
    <row r="1651" customFormat="false" ht="14.25" hidden="false" customHeight="false" outlineLevel="0" collapsed="false">
      <c r="A1651" s="0" t="s">
        <v>8</v>
      </c>
      <c r="B1651" s="1" t="n">
        <v>45473</v>
      </c>
      <c r="C1651" s="2" t="n">
        <f aca="false">RANDBETWEEN((0.3*D1651),(0.6*D1651))</f>
        <v>22</v>
      </c>
      <c r="D1651" s="2" t="n">
        <v>54</v>
      </c>
    </row>
    <row r="1652" customFormat="false" ht="14.25" hidden="false" customHeight="false" outlineLevel="0" collapsed="false">
      <c r="A1652" s="0" t="s">
        <v>8</v>
      </c>
      <c r="B1652" s="1" t="n">
        <v>45474</v>
      </c>
      <c r="C1652" s="2" t="n">
        <f aca="false">RANDBETWEEN((0.3*D1652),(0.6*D1652))</f>
        <v>21</v>
      </c>
      <c r="D1652" s="2" t="n">
        <v>54</v>
      </c>
    </row>
    <row r="1653" customFormat="false" ht="14.25" hidden="false" customHeight="false" outlineLevel="0" collapsed="false">
      <c r="A1653" s="0" t="s">
        <v>8</v>
      </c>
      <c r="B1653" s="1" t="n">
        <v>45475</v>
      </c>
      <c r="C1653" s="2" t="n">
        <f aca="false">RANDBETWEEN((0.3*D1653),(0.6*D1653))</f>
        <v>19</v>
      </c>
      <c r="D1653" s="2" t="n">
        <v>54</v>
      </c>
    </row>
    <row r="1654" customFormat="false" ht="14.25" hidden="false" customHeight="false" outlineLevel="0" collapsed="false">
      <c r="A1654" s="0" t="s">
        <v>8</v>
      </c>
      <c r="B1654" s="1" t="n">
        <v>45476</v>
      </c>
      <c r="C1654" s="2" t="n">
        <f aca="false">RANDBETWEEN((0.3*D1654),(0.6*D1654))</f>
        <v>30</v>
      </c>
      <c r="D1654" s="2" t="n">
        <v>54</v>
      </c>
    </row>
    <row r="1655" customFormat="false" ht="14.25" hidden="false" customHeight="false" outlineLevel="0" collapsed="false">
      <c r="A1655" s="0" t="s">
        <v>8</v>
      </c>
      <c r="B1655" s="1" t="n">
        <v>45477</v>
      </c>
      <c r="C1655" s="2" t="n">
        <f aca="false">RANDBETWEEN((0.3*D1655),(0.6*D1655))</f>
        <v>19</v>
      </c>
      <c r="D1655" s="2" t="n">
        <v>54</v>
      </c>
    </row>
    <row r="1656" customFormat="false" ht="14.25" hidden="false" customHeight="false" outlineLevel="0" collapsed="false">
      <c r="A1656" s="0" t="s">
        <v>8</v>
      </c>
      <c r="B1656" s="1" t="n">
        <v>45478</v>
      </c>
      <c r="C1656" s="2" t="n">
        <f aca="false">RANDBETWEEN((0.3*D1656),(0.6*D1656))</f>
        <v>27</v>
      </c>
      <c r="D1656" s="2" t="n">
        <v>54</v>
      </c>
    </row>
    <row r="1657" customFormat="false" ht="14.25" hidden="false" customHeight="false" outlineLevel="0" collapsed="false">
      <c r="A1657" s="0" t="s">
        <v>8</v>
      </c>
      <c r="B1657" s="1" t="n">
        <v>45479</v>
      </c>
      <c r="C1657" s="2" t="n">
        <f aca="false">RANDBETWEEN((0.3*D1657),(0.6*D1657))</f>
        <v>21</v>
      </c>
      <c r="D1657" s="2" t="n">
        <v>54</v>
      </c>
    </row>
    <row r="1658" customFormat="false" ht="14.25" hidden="false" customHeight="false" outlineLevel="0" collapsed="false">
      <c r="A1658" s="0" t="s">
        <v>8</v>
      </c>
      <c r="B1658" s="1" t="n">
        <v>45480</v>
      </c>
      <c r="C1658" s="2" t="n">
        <f aca="false">RANDBETWEEN((0.3*D1658),(0.6*D1658))</f>
        <v>33</v>
      </c>
      <c r="D1658" s="2" t="n">
        <v>54</v>
      </c>
    </row>
    <row r="1659" customFormat="false" ht="14.25" hidden="false" customHeight="false" outlineLevel="0" collapsed="false">
      <c r="A1659" s="0" t="s">
        <v>8</v>
      </c>
      <c r="B1659" s="1" t="n">
        <v>45481</v>
      </c>
      <c r="C1659" s="2" t="n">
        <f aca="false">RANDBETWEEN((0.3*D1659),(0.6*D1659))</f>
        <v>17</v>
      </c>
      <c r="D1659" s="2" t="n">
        <v>54</v>
      </c>
    </row>
    <row r="1660" customFormat="false" ht="14.25" hidden="false" customHeight="false" outlineLevel="0" collapsed="false">
      <c r="A1660" s="0" t="s">
        <v>8</v>
      </c>
      <c r="B1660" s="1" t="n">
        <v>45482</v>
      </c>
      <c r="C1660" s="2" t="n">
        <f aca="false">RANDBETWEEN((0.3*D1660),(0.6*D1660))</f>
        <v>28</v>
      </c>
      <c r="D1660" s="2" t="n">
        <v>54</v>
      </c>
    </row>
    <row r="1661" customFormat="false" ht="14.25" hidden="false" customHeight="false" outlineLevel="0" collapsed="false">
      <c r="A1661" s="0" t="s">
        <v>8</v>
      </c>
      <c r="B1661" s="1" t="n">
        <v>45483</v>
      </c>
      <c r="C1661" s="2" t="n">
        <f aca="false">RANDBETWEEN((0.3*D1661),(0.6*D1661))</f>
        <v>21</v>
      </c>
      <c r="D1661" s="2" t="n">
        <v>54</v>
      </c>
    </row>
    <row r="1662" customFormat="false" ht="14.25" hidden="false" customHeight="false" outlineLevel="0" collapsed="false">
      <c r="A1662" s="0" t="s">
        <v>8</v>
      </c>
      <c r="B1662" s="1" t="n">
        <v>45484</v>
      </c>
      <c r="C1662" s="2" t="n">
        <f aca="false">RANDBETWEEN((0.3*D1662),(0.6*D1662))</f>
        <v>18</v>
      </c>
      <c r="D1662" s="2" t="n">
        <v>54</v>
      </c>
    </row>
    <row r="1663" customFormat="false" ht="14.25" hidden="false" customHeight="false" outlineLevel="0" collapsed="false">
      <c r="A1663" s="0" t="s">
        <v>8</v>
      </c>
      <c r="B1663" s="1" t="n">
        <v>45485</v>
      </c>
      <c r="C1663" s="2" t="n">
        <f aca="false">RANDBETWEEN((0.3*D1663),(0.6*D1663))</f>
        <v>18</v>
      </c>
      <c r="D1663" s="2" t="n">
        <v>54</v>
      </c>
    </row>
    <row r="1664" customFormat="false" ht="14.25" hidden="false" customHeight="false" outlineLevel="0" collapsed="false">
      <c r="A1664" s="0" t="s">
        <v>8</v>
      </c>
      <c r="B1664" s="1" t="n">
        <v>45486</v>
      </c>
      <c r="C1664" s="2" t="n">
        <f aca="false">RANDBETWEEN((0.3*D1664),(0.6*D1664))</f>
        <v>26</v>
      </c>
      <c r="D1664" s="2" t="n">
        <v>54</v>
      </c>
    </row>
    <row r="1665" customFormat="false" ht="14.25" hidden="false" customHeight="false" outlineLevel="0" collapsed="false">
      <c r="A1665" s="0" t="s">
        <v>8</v>
      </c>
      <c r="B1665" s="1" t="n">
        <v>45487</v>
      </c>
      <c r="C1665" s="2" t="n">
        <f aca="false">RANDBETWEEN((0.3*D1665),(0.6*D1665))</f>
        <v>26</v>
      </c>
      <c r="D1665" s="2" t="n">
        <v>54</v>
      </c>
    </row>
    <row r="1666" customFormat="false" ht="14.25" hidden="false" customHeight="false" outlineLevel="0" collapsed="false">
      <c r="A1666" s="0" t="s">
        <v>8</v>
      </c>
      <c r="B1666" s="1" t="n">
        <v>45488</v>
      </c>
      <c r="C1666" s="2" t="n">
        <f aca="false">RANDBETWEEN((0.3*D1666),(0.6*D1666))</f>
        <v>30</v>
      </c>
      <c r="D1666" s="2" t="n">
        <v>54</v>
      </c>
    </row>
    <row r="1667" customFormat="false" ht="14.25" hidden="false" customHeight="false" outlineLevel="0" collapsed="false">
      <c r="A1667" s="0" t="s">
        <v>8</v>
      </c>
      <c r="B1667" s="1" t="n">
        <v>45489</v>
      </c>
      <c r="C1667" s="2" t="n">
        <f aca="false">RANDBETWEEN((0.3*D1667),(0.6*D1667))</f>
        <v>29</v>
      </c>
      <c r="D1667" s="2" t="n">
        <v>54</v>
      </c>
    </row>
    <row r="1668" customFormat="false" ht="14.25" hidden="false" customHeight="false" outlineLevel="0" collapsed="false">
      <c r="A1668" s="0" t="s">
        <v>8</v>
      </c>
      <c r="B1668" s="1" t="n">
        <v>45490</v>
      </c>
      <c r="C1668" s="2" t="n">
        <f aca="false">RANDBETWEEN((0.3*D1668),(0.6*D1668))</f>
        <v>28</v>
      </c>
      <c r="D1668" s="2" t="n">
        <v>54</v>
      </c>
    </row>
    <row r="1669" customFormat="false" ht="14.25" hidden="false" customHeight="false" outlineLevel="0" collapsed="false">
      <c r="A1669" s="0" t="s">
        <v>8</v>
      </c>
      <c r="B1669" s="1" t="n">
        <v>45491</v>
      </c>
      <c r="C1669" s="2" t="n">
        <f aca="false">RANDBETWEEN((0.3*D1669),(0.6*D1669))</f>
        <v>29</v>
      </c>
      <c r="D1669" s="2" t="n">
        <v>54</v>
      </c>
    </row>
    <row r="1670" customFormat="false" ht="14.25" hidden="false" customHeight="false" outlineLevel="0" collapsed="false">
      <c r="A1670" s="0" t="s">
        <v>8</v>
      </c>
      <c r="B1670" s="1" t="n">
        <v>45492</v>
      </c>
      <c r="C1670" s="2" t="n">
        <f aca="false">RANDBETWEEN((0.3*D1670),(0.6*D1670))</f>
        <v>23</v>
      </c>
      <c r="D1670" s="2" t="n">
        <v>54</v>
      </c>
    </row>
    <row r="1671" customFormat="false" ht="14.25" hidden="false" customHeight="false" outlineLevel="0" collapsed="false">
      <c r="A1671" s="0" t="s">
        <v>8</v>
      </c>
      <c r="B1671" s="1" t="n">
        <v>45493</v>
      </c>
      <c r="C1671" s="2" t="n">
        <f aca="false">RANDBETWEEN((0.3*D1671),(0.6*D1671))</f>
        <v>19</v>
      </c>
      <c r="D1671" s="2" t="n">
        <v>54</v>
      </c>
    </row>
    <row r="1672" customFormat="false" ht="14.25" hidden="false" customHeight="false" outlineLevel="0" collapsed="false">
      <c r="A1672" s="0" t="s">
        <v>8</v>
      </c>
      <c r="B1672" s="1" t="n">
        <v>45494</v>
      </c>
      <c r="C1672" s="2" t="n">
        <f aca="false">RANDBETWEEN((0.3*D1672),(0.6*D1672))</f>
        <v>17</v>
      </c>
      <c r="D1672" s="2" t="n">
        <v>54</v>
      </c>
    </row>
    <row r="1673" customFormat="false" ht="14.25" hidden="false" customHeight="false" outlineLevel="0" collapsed="false">
      <c r="A1673" s="0" t="s">
        <v>8</v>
      </c>
      <c r="B1673" s="1" t="n">
        <v>45495</v>
      </c>
      <c r="C1673" s="2" t="n">
        <f aca="false">RANDBETWEEN((0.3*D1673),(0.6*D1673))</f>
        <v>19</v>
      </c>
      <c r="D1673" s="2" t="n">
        <v>54</v>
      </c>
    </row>
    <row r="1674" customFormat="false" ht="14.25" hidden="false" customHeight="false" outlineLevel="0" collapsed="false">
      <c r="A1674" s="0" t="s">
        <v>8</v>
      </c>
      <c r="B1674" s="1" t="n">
        <v>45496</v>
      </c>
      <c r="C1674" s="2" t="n">
        <f aca="false">RANDBETWEEN((0.3*D1674),(0.6*D1674))</f>
        <v>23</v>
      </c>
      <c r="D1674" s="2" t="n">
        <v>54</v>
      </c>
    </row>
    <row r="1675" customFormat="false" ht="14.25" hidden="false" customHeight="false" outlineLevel="0" collapsed="false">
      <c r="A1675" s="0" t="s">
        <v>8</v>
      </c>
      <c r="B1675" s="1" t="n">
        <v>45497</v>
      </c>
      <c r="C1675" s="2" t="n">
        <f aca="false">RANDBETWEEN((0.3*D1675),(0.6*D1675))</f>
        <v>17</v>
      </c>
      <c r="D1675" s="2" t="n">
        <v>54</v>
      </c>
    </row>
    <row r="1676" customFormat="false" ht="14.25" hidden="false" customHeight="false" outlineLevel="0" collapsed="false">
      <c r="A1676" s="0" t="s">
        <v>8</v>
      </c>
      <c r="B1676" s="1" t="n">
        <v>45498</v>
      </c>
      <c r="C1676" s="2" t="n">
        <f aca="false">RANDBETWEEN((0.3*D1676),(0.6*D1676))</f>
        <v>27</v>
      </c>
      <c r="D1676" s="2" t="n">
        <v>54</v>
      </c>
    </row>
    <row r="1677" customFormat="false" ht="14.25" hidden="false" customHeight="false" outlineLevel="0" collapsed="false">
      <c r="A1677" s="0" t="s">
        <v>8</v>
      </c>
      <c r="B1677" s="1" t="n">
        <v>45499</v>
      </c>
      <c r="C1677" s="2" t="n">
        <f aca="false">RANDBETWEEN((0.3*D1677),(0.6*D1677))</f>
        <v>27</v>
      </c>
      <c r="D1677" s="2" t="n">
        <v>54</v>
      </c>
    </row>
    <row r="1678" customFormat="false" ht="14.25" hidden="false" customHeight="false" outlineLevel="0" collapsed="false">
      <c r="A1678" s="0" t="s">
        <v>8</v>
      </c>
      <c r="B1678" s="1" t="n">
        <v>45500</v>
      </c>
      <c r="C1678" s="2" t="n">
        <f aca="false">RANDBETWEEN((0.3*D1678),(0.6*D1678))</f>
        <v>32</v>
      </c>
      <c r="D1678" s="2" t="n">
        <v>54</v>
      </c>
    </row>
    <row r="1679" customFormat="false" ht="14.25" hidden="false" customHeight="false" outlineLevel="0" collapsed="false">
      <c r="A1679" s="0" t="s">
        <v>8</v>
      </c>
      <c r="B1679" s="1" t="n">
        <v>45501</v>
      </c>
      <c r="C1679" s="2" t="n">
        <f aca="false">RANDBETWEEN((0.3*D1679),(0.6*D1679))</f>
        <v>22</v>
      </c>
      <c r="D1679" s="2" t="n">
        <v>54</v>
      </c>
    </row>
    <row r="1680" customFormat="false" ht="14.25" hidden="false" customHeight="false" outlineLevel="0" collapsed="false">
      <c r="A1680" s="0" t="s">
        <v>8</v>
      </c>
      <c r="B1680" s="1" t="n">
        <v>45502</v>
      </c>
      <c r="C1680" s="2" t="n">
        <f aca="false">RANDBETWEEN((0.3*D1680),(0.6*D1680))</f>
        <v>24</v>
      </c>
      <c r="D1680" s="2" t="n">
        <v>54</v>
      </c>
    </row>
    <row r="1681" customFormat="false" ht="14.25" hidden="false" customHeight="false" outlineLevel="0" collapsed="false">
      <c r="A1681" s="0" t="s">
        <v>8</v>
      </c>
      <c r="B1681" s="1" t="n">
        <v>45503</v>
      </c>
      <c r="C1681" s="2" t="n">
        <f aca="false">RANDBETWEEN((0.3*D1681),(0.6*D1681))</f>
        <v>30</v>
      </c>
      <c r="D1681" s="2" t="n">
        <v>54</v>
      </c>
    </row>
    <row r="1682" customFormat="false" ht="14.25" hidden="false" customHeight="false" outlineLevel="0" collapsed="false">
      <c r="A1682" s="0" t="s">
        <v>8</v>
      </c>
      <c r="B1682" s="1" t="n">
        <v>45504</v>
      </c>
      <c r="C1682" s="2" t="n">
        <f aca="false">RANDBETWEEN((0.3*D1682),(0.6*D1682))</f>
        <v>33</v>
      </c>
      <c r="D1682" s="2" t="n">
        <v>54</v>
      </c>
    </row>
    <row r="1683" customFormat="false" ht="14.25" hidden="false" customHeight="false" outlineLevel="0" collapsed="false">
      <c r="A1683" s="0" t="s">
        <v>8</v>
      </c>
      <c r="B1683" s="1" t="n">
        <v>45505</v>
      </c>
      <c r="C1683" s="2" t="n">
        <f aca="false">RANDBETWEEN((0.3*D1683),(0.6*D1683))</f>
        <v>23</v>
      </c>
      <c r="D1683" s="2" t="n">
        <v>54</v>
      </c>
    </row>
    <row r="1684" customFormat="false" ht="14.25" hidden="false" customHeight="false" outlineLevel="0" collapsed="false">
      <c r="A1684" s="0" t="s">
        <v>8</v>
      </c>
      <c r="B1684" s="1" t="n">
        <v>45506</v>
      </c>
      <c r="C1684" s="2" t="n">
        <f aca="false">RANDBETWEEN((0.3*D1684),(0.6*D1684))</f>
        <v>25</v>
      </c>
      <c r="D1684" s="2" t="n">
        <v>54</v>
      </c>
    </row>
    <row r="1685" customFormat="false" ht="14.25" hidden="false" customHeight="false" outlineLevel="0" collapsed="false">
      <c r="A1685" s="0" t="s">
        <v>8</v>
      </c>
      <c r="B1685" s="1" t="n">
        <v>45507</v>
      </c>
      <c r="C1685" s="2" t="n">
        <f aca="false">RANDBETWEEN((0.3*D1685),(0.6*D1685))</f>
        <v>32</v>
      </c>
      <c r="D1685" s="2" t="n">
        <v>54</v>
      </c>
    </row>
    <row r="1686" customFormat="false" ht="14.25" hidden="false" customHeight="false" outlineLevel="0" collapsed="false">
      <c r="A1686" s="0" t="s">
        <v>8</v>
      </c>
      <c r="B1686" s="1" t="n">
        <v>45508</v>
      </c>
      <c r="C1686" s="2" t="n">
        <f aca="false">RANDBETWEEN((0.3*D1686),(0.6*D1686))</f>
        <v>21</v>
      </c>
      <c r="D1686" s="2" t="n">
        <v>54</v>
      </c>
    </row>
    <row r="1687" customFormat="false" ht="14.25" hidden="false" customHeight="false" outlineLevel="0" collapsed="false">
      <c r="A1687" s="0" t="s">
        <v>8</v>
      </c>
      <c r="B1687" s="1" t="n">
        <v>45509</v>
      </c>
      <c r="C1687" s="2" t="n">
        <f aca="false">RANDBETWEEN((0.3*D1687),(0.6*D1687))</f>
        <v>25</v>
      </c>
      <c r="D1687" s="2" t="n">
        <v>54</v>
      </c>
    </row>
    <row r="1688" customFormat="false" ht="14.25" hidden="false" customHeight="false" outlineLevel="0" collapsed="false">
      <c r="A1688" s="0" t="s">
        <v>8</v>
      </c>
      <c r="B1688" s="1" t="n">
        <v>45510</v>
      </c>
      <c r="C1688" s="2" t="n">
        <f aca="false">RANDBETWEEN((0.3*D1688),(0.6*D1688))</f>
        <v>33</v>
      </c>
      <c r="D1688" s="2" t="n">
        <v>54</v>
      </c>
    </row>
    <row r="1689" customFormat="false" ht="14.25" hidden="false" customHeight="false" outlineLevel="0" collapsed="false">
      <c r="A1689" s="0" t="s">
        <v>8</v>
      </c>
      <c r="B1689" s="1" t="n">
        <v>45511</v>
      </c>
      <c r="C1689" s="2" t="n">
        <f aca="false">RANDBETWEEN((0.3*D1689),(0.6*D1689))</f>
        <v>17</v>
      </c>
      <c r="D1689" s="2" t="n">
        <v>54</v>
      </c>
    </row>
    <row r="1690" customFormat="false" ht="14.25" hidden="false" customHeight="false" outlineLevel="0" collapsed="false">
      <c r="A1690" s="0" t="s">
        <v>8</v>
      </c>
      <c r="B1690" s="1" t="n">
        <v>45512</v>
      </c>
      <c r="C1690" s="2" t="n">
        <f aca="false">RANDBETWEEN((0.3*D1690),(0.6*D1690))</f>
        <v>33</v>
      </c>
      <c r="D1690" s="2" t="n">
        <v>54</v>
      </c>
    </row>
    <row r="1691" customFormat="false" ht="14.25" hidden="false" customHeight="false" outlineLevel="0" collapsed="false">
      <c r="A1691" s="0" t="s">
        <v>8</v>
      </c>
      <c r="B1691" s="1" t="n">
        <v>45513</v>
      </c>
      <c r="C1691" s="2" t="n">
        <f aca="false">RANDBETWEEN((0.3*D1691),(0.6*D1691))</f>
        <v>28</v>
      </c>
      <c r="D1691" s="2" t="n">
        <v>54</v>
      </c>
    </row>
    <row r="1692" customFormat="false" ht="14.25" hidden="false" customHeight="false" outlineLevel="0" collapsed="false">
      <c r="A1692" s="0" t="s">
        <v>8</v>
      </c>
      <c r="B1692" s="1" t="n">
        <v>45514</v>
      </c>
      <c r="C1692" s="2" t="n">
        <f aca="false">RANDBETWEEN((0.3*D1692),(0.6*D1692))</f>
        <v>25</v>
      </c>
      <c r="D1692" s="2" t="n">
        <v>54</v>
      </c>
    </row>
    <row r="1693" customFormat="false" ht="14.25" hidden="false" customHeight="false" outlineLevel="0" collapsed="false">
      <c r="A1693" s="0" t="s">
        <v>8</v>
      </c>
      <c r="B1693" s="1" t="n">
        <v>45515</v>
      </c>
      <c r="C1693" s="2" t="n">
        <f aca="false">RANDBETWEEN((0.3*D1693),(0.6*D1693))</f>
        <v>19</v>
      </c>
      <c r="D1693" s="2" t="n">
        <v>54</v>
      </c>
    </row>
    <row r="1694" customFormat="false" ht="14.25" hidden="false" customHeight="false" outlineLevel="0" collapsed="false">
      <c r="A1694" s="0" t="s">
        <v>8</v>
      </c>
      <c r="B1694" s="1" t="n">
        <v>45516</v>
      </c>
      <c r="C1694" s="2" t="n">
        <f aca="false">RANDBETWEEN((0.3*D1694),(0.6*D1694))</f>
        <v>29</v>
      </c>
      <c r="D1694" s="2" t="n">
        <v>54</v>
      </c>
    </row>
    <row r="1695" customFormat="false" ht="14.25" hidden="false" customHeight="false" outlineLevel="0" collapsed="false">
      <c r="A1695" s="0" t="s">
        <v>8</v>
      </c>
      <c r="B1695" s="1" t="n">
        <v>45517</v>
      </c>
      <c r="C1695" s="2" t="n">
        <f aca="false">RANDBETWEEN((0.3*D1695),(0.6*D1695))</f>
        <v>25</v>
      </c>
      <c r="D1695" s="2" t="n">
        <v>54</v>
      </c>
    </row>
    <row r="1696" customFormat="false" ht="14.25" hidden="false" customHeight="false" outlineLevel="0" collapsed="false">
      <c r="A1696" s="0" t="s">
        <v>8</v>
      </c>
      <c r="B1696" s="1" t="n">
        <v>45518</v>
      </c>
      <c r="C1696" s="2" t="n">
        <f aca="false">RANDBETWEEN((0.3*D1696),(0.6*D1696))</f>
        <v>33</v>
      </c>
      <c r="D1696" s="2" t="n">
        <v>54</v>
      </c>
    </row>
    <row r="1697" customFormat="false" ht="14.25" hidden="false" customHeight="false" outlineLevel="0" collapsed="false">
      <c r="A1697" s="0" t="s">
        <v>8</v>
      </c>
      <c r="B1697" s="1" t="n">
        <v>45519</v>
      </c>
      <c r="C1697" s="2" t="n">
        <f aca="false">RANDBETWEEN((0.3*D1697),(0.6*D1697))</f>
        <v>18</v>
      </c>
      <c r="D1697" s="2" t="n">
        <v>54</v>
      </c>
    </row>
    <row r="1698" customFormat="false" ht="14.25" hidden="false" customHeight="false" outlineLevel="0" collapsed="false">
      <c r="A1698" s="0" t="s">
        <v>8</v>
      </c>
      <c r="B1698" s="1" t="n">
        <v>45520</v>
      </c>
      <c r="C1698" s="2" t="n">
        <f aca="false">RANDBETWEEN((0.3*D1698),(0.6*D1698))</f>
        <v>25</v>
      </c>
      <c r="D1698" s="2" t="n">
        <v>54</v>
      </c>
    </row>
    <row r="1699" customFormat="false" ht="14.25" hidden="false" customHeight="false" outlineLevel="0" collapsed="false">
      <c r="A1699" s="0" t="s">
        <v>8</v>
      </c>
      <c r="B1699" s="1" t="n">
        <v>45521</v>
      </c>
      <c r="C1699" s="2" t="n">
        <f aca="false">RANDBETWEEN((0.3*D1699),(0.6*D1699))</f>
        <v>22</v>
      </c>
      <c r="D1699" s="2" t="n">
        <v>54</v>
      </c>
    </row>
    <row r="1700" customFormat="false" ht="14.25" hidden="false" customHeight="false" outlineLevel="0" collapsed="false">
      <c r="A1700" s="0" t="s">
        <v>8</v>
      </c>
      <c r="B1700" s="1" t="n">
        <v>45522</v>
      </c>
      <c r="C1700" s="2" t="n">
        <f aca="false">RANDBETWEEN((0.3*D1700),(0.6*D1700))</f>
        <v>27</v>
      </c>
      <c r="D1700" s="2" t="n">
        <v>54</v>
      </c>
    </row>
    <row r="1701" customFormat="false" ht="14.25" hidden="false" customHeight="false" outlineLevel="0" collapsed="false">
      <c r="A1701" s="0" t="s">
        <v>8</v>
      </c>
      <c r="B1701" s="1" t="n">
        <v>45523</v>
      </c>
      <c r="C1701" s="2" t="n">
        <f aca="false">RANDBETWEEN((0.3*D1701),(0.6*D1701))</f>
        <v>24</v>
      </c>
      <c r="D1701" s="2" t="n">
        <v>54</v>
      </c>
    </row>
    <row r="1702" customFormat="false" ht="14.25" hidden="false" customHeight="false" outlineLevel="0" collapsed="false">
      <c r="A1702" s="0" t="s">
        <v>8</v>
      </c>
      <c r="B1702" s="1" t="n">
        <v>45524</v>
      </c>
      <c r="C1702" s="2" t="n">
        <f aca="false">RANDBETWEEN((0.3*D1702),(0.6*D1702))</f>
        <v>30</v>
      </c>
      <c r="D1702" s="2" t="n">
        <v>54</v>
      </c>
    </row>
    <row r="1703" customFormat="false" ht="14.25" hidden="false" customHeight="false" outlineLevel="0" collapsed="false">
      <c r="A1703" s="0" t="s">
        <v>8</v>
      </c>
      <c r="B1703" s="1" t="n">
        <v>45525</v>
      </c>
      <c r="C1703" s="2" t="n">
        <f aca="false">RANDBETWEEN((0.3*D1703),(0.6*D1703))</f>
        <v>22</v>
      </c>
      <c r="D1703" s="2" t="n">
        <v>54</v>
      </c>
    </row>
    <row r="1704" customFormat="false" ht="14.25" hidden="false" customHeight="false" outlineLevel="0" collapsed="false">
      <c r="A1704" s="0" t="s">
        <v>8</v>
      </c>
      <c r="B1704" s="1" t="n">
        <v>45526</v>
      </c>
      <c r="C1704" s="2" t="n">
        <f aca="false">RANDBETWEEN((0.3*D1704),(0.6*D1704))</f>
        <v>27</v>
      </c>
      <c r="D1704" s="2" t="n">
        <v>54</v>
      </c>
    </row>
    <row r="1705" customFormat="false" ht="14.25" hidden="false" customHeight="false" outlineLevel="0" collapsed="false">
      <c r="A1705" s="0" t="s">
        <v>8</v>
      </c>
      <c r="B1705" s="1" t="n">
        <v>45527</v>
      </c>
      <c r="C1705" s="2" t="n">
        <f aca="false">RANDBETWEEN((0.3*D1705),(0.6*D1705))</f>
        <v>27</v>
      </c>
      <c r="D1705" s="2" t="n">
        <v>54</v>
      </c>
    </row>
    <row r="1706" customFormat="false" ht="14.25" hidden="false" customHeight="false" outlineLevel="0" collapsed="false">
      <c r="A1706" s="0" t="s">
        <v>8</v>
      </c>
      <c r="B1706" s="1" t="n">
        <v>45528</v>
      </c>
      <c r="C1706" s="2" t="n">
        <f aca="false">RANDBETWEEN((0.3*D1706),(0.6*D1706))</f>
        <v>18</v>
      </c>
      <c r="D1706" s="2" t="n">
        <v>54</v>
      </c>
    </row>
    <row r="1707" customFormat="false" ht="14.25" hidden="false" customHeight="false" outlineLevel="0" collapsed="false">
      <c r="A1707" s="0" t="s">
        <v>8</v>
      </c>
      <c r="B1707" s="1" t="n">
        <v>45529</v>
      </c>
      <c r="C1707" s="2" t="n">
        <f aca="false">RANDBETWEEN((0.3*D1707),(0.6*D1707))</f>
        <v>30</v>
      </c>
      <c r="D1707" s="2" t="n">
        <v>54</v>
      </c>
    </row>
    <row r="1708" customFormat="false" ht="14.25" hidden="false" customHeight="false" outlineLevel="0" collapsed="false">
      <c r="A1708" s="0" t="s">
        <v>8</v>
      </c>
      <c r="B1708" s="1" t="n">
        <v>45530</v>
      </c>
      <c r="C1708" s="2" t="n">
        <f aca="false">RANDBETWEEN((0.3*D1708),(0.6*D1708))</f>
        <v>22</v>
      </c>
      <c r="D1708" s="2" t="n">
        <v>54</v>
      </c>
    </row>
    <row r="1709" customFormat="false" ht="14.25" hidden="false" customHeight="false" outlineLevel="0" collapsed="false">
      <c r="A1709" s="0" t="s">
        <v>8</v>
      </c>
      <c r="B1709" s="1" t="n">
        <v>45531</v>
      </c>
      <c r="C1709" s="2" t="n">
        <f aca="false">RANDBETWEEN((0.3*D1709),(0.6*D1709))</f>
        <v>17</v>
      </c>
      <c r="D1709" s="2" t="n">
        <v>54</v>
      </c>
    </row>
    <row r="1710" customFormat="false" ht="14.25" hidden="false" customHeight="false" outlineLevel="0" collapsed="false">
      <c r="A1710" s="0" t="s">
        <v>8</v>
      </c>
      <c r="B1710" s="1" t="n">
        <v>45532</v>
      </c>
      <c r="C1710" s="2" t="n">
        <f aca="false">RANDBETWEEN((0.3*D1710),(0.6*D1710))</f>
        <v>31</v>
      </c>
      <c r="D1710" s="2" t="n">
        <v>54</v>
      </c>
    </row>
    <row r="1711" customFormat="false" ht="14.25" hidden="false" customHeight="false" outlineLevel="0" collapsed="false">
      <c r="A1711" s="0" t="s">
        <v>8</v>
      </c>
      <c r="B1711" s="1" t="n">
        <v>45533</v>
      </c>
      <c r="C1711" s="2" t="n">
        <f aca="false">RANDBETWEEN((0.3*D1711),(0.6*D1711))</f>
        <v>20</v>
      </c>
      <c r="D1711" s="2" t="n">
        <v>54</v>
      </c>
    </row>
    <row r="1712" customFormat="false" ht="14.25" hidden="false" customHeight="false" outlineLevel="0" collapsed="false">
      <c r="A1712" s="0" t="s">
        <v>8</v>
      </c>
      <c r="B1712" s="1" t="n">
        <v>45534</v>
      </c>
      <c r="C1712" s="2" t="n">
        <f aca="false">RANDBETWEEN((0.3*D1712),(0.6*D1712))</f>
        <v>19</v>
      </c>
      <c r="D1712" s="2" t="n">
        <v>54</v>
      </c>
    </row>
    <row r="1713" customFormat="false" ht="14.25" hidden="false" customHeight="false" outlineLevel="0" collapsed="false">
      <c r="A1713" s="0" t="s">
        <v>8</v>
      </c>
      <c r="B1713" s="1" t="n">
        <v>45535</v>
      </c>
      <c r="C1713" s="2" t="n">
        <f aca="false">RANDBETWEEN((0.3*D1713),(0.6*D1713))</f>
        <v>21</v>
      </c>
      <c r="D1713" s="2" t="n">
        <v>54</v>
      </c>
    </row>
    <row r="1714" customFormat="false" ht="14.25" hidden="false" customHeight="false" outlineLevel="0" collapsed="false">
      <c r="A1714" s="0" t="s">
        <v>8</v>
      </c>
      <c r="B1714" s="1" t="n">
        <v>45536</v>
      </c>
      <c r="C1714" s="2" t="n">
        <f aca="false">RANDBETWEEN((0.3*D1714),(0.6*D1714))</f>
        <v>31</v>
      </c>
      <c r="D1714" s="2" t="n">
        <v>54</v>
      </c>
    </row>
    <row r="1715" customFormat="false" ht="14.25" hidden="false" customHeight="false" outlineLevel="0" collapsed="false">
      <c r="A1715" s="0" t="s">
        <v>8</v>
      </c>
      <c r="B1715" s="1" t="n">
        <v>45537</v>
      </c>
      <c r="C1715" s="2" t="n">
        <f aca="false">RANDBETWEEN((0.3*D1715),(0.6*D1715))</f>
        <v>22</v>
      </c>
      <c r="D1715" s="2" t="n">
        <v>54</v>
      </c>
    </row>
    <row r="1716" customFormat="false" ht="14.25" hidden="false" customHeight="false" outlineLevel="0" collapsed="false">
      <c r="A1716" s="0" t="s">
        <v>8</v>
      </c>
      <c r="B1716" s="1" t="n">
        <v>45538</v>
      </c>
      <c r="C1716" s="2" t="n">
        <f aca="false">RANDBETWEEN((0.3*D1716),(0.6*D1716))</f>
        <v>32</v>
      </c>
      <c r="D1716" s="2" t="n">
        <v>54</v>
      </c>
    </row>
    <row r="1717" customFormat="false" ht="14.25" hidden="false" customHeight="false" outlineLevel="0" collapsed="false">
      <c r="A1717" s="0" t="s">
        <v>8</v>
      </c>
      <c r="B1717" s="1" t="n">
        <v>45539</v>
      </c>
      <c r="C1717" s="2" t="n">
        <f aca="false">RANDBETWEEN((0.3*D1717),(0.6*D1717))</f>
        <v>31</v>
      </c>
      <c r="D1717" s="2" t="n">
        <v>54</v>
      </c>
    </row>
    <row r="1718" customFormat="false" ht="14.25" hidden="false" customHeight="false" outlineLevel="0" collapsed="false">
      <c r="A1718" s="0" t="s">
        <v>8</v>
      </c>
      <c r="B1718" s="1" t="n">
        <v>45540</v>
      </c>
      <c r="C1718" s="2" t="n">
        <f aca="false">RANDBETWEEN((0.3*D1718),(0.6*D1718))</f>
        <v>29</v>
      </c>
      <c r="D1718" s="2" t="n">
        <v>54</v>
      </c>
    </row>
    <row r="1719" customFormat="false" ht="14.25" hidden="false" customHeight="false" outlineLevel="0" collapsed="false">
      <c r="A1719" s="0" t="s">
        <v>8</v>
      </c>
      <c r="B1719" s="1" t="n">
        <v>45541</v>
      </c>
      <c r="C1719" s="2" t="n">
        <f aca="false">RANDBETWEEN((0.3*D1719),(0.6*D1719))</f>
        <v>32</v>
      </c>
      <c r="D1719" s="2" t="n">
        <v>54</v>
      </c>
    </row>
    <row r="1720" customFormat="false" ht="14.25" hidden="false" customHeight="false" outlineLevel="0" collapsed="false">
      <c r="A1720" s="0" t="s">
        <v>8</v>
      </c>
      <c r="B1720" s="1" t="n">
        <v>45542</v>
      </c>
      <c r="C1720" s="2" t="n">
        <f aca="false">RANDBETWEEN((0.3*D1720),(0.6*D1720))</f>
        <v>19</v>
      </c>
      <c r="D1720" s="2" t="n">
        <v>54</v>
      </c>
    </row>
    <row r="1721" customFormat="false" ht="14.25" hidden="false" customHeight="false" outlineLevel="0" collapsed="false">
      <c r="A1721" s="0" t="s">
        <v>8</v>
      </c>
      <c r="B1721" s="1" t="n">
        <v>45543</v>
      </c>
      <c r="C1721" s="2" t="n">
        <f aca="false">RANDBETWEEN((0.3*D1721),(0.6*D1721))</f>
        <v>21</v>
      </c>
      <c r="D1721" s="2" t="n">
        <v>54</v>
      </c>
    </row>
    <row r="1722" customFormat="false" ht="14.25" hidden="false" customHeight="false" outlineLevel="0" collapsed="false">
      <c r="A1722" s="0" t="s">
        <v>8</v>
      </c>
      <c r="B1722" s="1" t="n">
        <v>45544</v>
      </c>
      <c r="C1722" s="2" t="n">
        <f aca="false">RANDBETWEEN((0.3*D1722),(0.6*D1722))</f>
        <v>28</v>
      </c>
      <c r="D1722" s="2" t="n">
        <v>54</v>
      </c>
    </row>
    <row r="1723" customFormat="false" ht="14.25" hidden="false" customHeight="false" outlineLevel="0" collapsed="false">
      <c r="A1723" s="0" t="s">
        <v>8</v>
      </c>
      <c r="B1723" s="1" t="n">
        <v>45545</v>
      </c>
      <c r="C1723" s="2" t="n">
        <f aca="false">RANDBETWEEN((0.3*D1723),(0.6*D1723))</f>
        <v>19</v>
      </c>
      <c r="D1723" s="2" t="n">
        <v>54</v>
      </c>
    </row>
    <row r="1724" customFormat="false" ht="14.25" hidden="false" customHeight="false" outlineLevel="0" collapsed="false">
      <c r="A1724" s="0" t="s">
        <v>8</v>
      </c>
      <c r="B1724" s="1" t="n">
        <v>45546</v>
      </c>
      <c r="C1724" s="2" t="n">
        <f aca="false">RANDBETWEEN((0.3*D1724),(0.6*D1724))</f>
        <v>27</v>
      </c>
      <c r="D1724" s="2" t="n">
        <v>54</v>
      </c>
    </row>
    <row r="1725" customFormat="false" ht="14.25" hidden="false" customHeight="false" outlineLevel="0" collapsed="false">
      <c r="A1725" s="0" t="s">
        <v>8</v>
      </c>
      <c r="B1725" s="1" t="n">
        <v>45547</v>
      </c>
      <c r="C1725" s="2" t="n">
        <f aca="false">RANDBETWEEN((0.3*D1725),(0.6*D1725))</f>
        <v>17</v>
      </c>
      <c r="D1725" s="2" t="n">
        <v>54</v>
      </c>
    </row>
    <row r="1726" customFormat="false" ht="14.25" hidden="false" customHeight="false" outlineLevel="0" collapsed="false">
      <c r="A1726" s="0" t="s">
        <v>8</v>
      </c>
      <c r="B1726" s="1" t="n">
        <v>45548</v>
      </c>
      <c r="C1726" s="2" t="n">
        <f aca="false">RANDBETWEEN((0.3*D1726),(0.6*D1726))</f>
        <v>30</v>
      </c>
      <c r="D1726" s="2" t="n">
        <v>54</v>
      </c>
    </row>
    <row r="1727" customFormat="false" ht="14.25" hidden="false" customHeight="false" outlineLevel="0" collapsed="false">
      <c r="A1727" s="0" t="s">
        <v>8</v>
      </c>
      <c r="B1727" s="1" t="n">
        <v>45549</v>
      </c>
      <c r="C1727" s="2" t="n">
        <f aca="false">RANDBETWEEN((0.3*D1727),(0.6*D1727))</f>
        <v>32</v>
      </c>
      <c r="D1727" s="2" t="n">
        <v>54</v>
      </c>
    </row>
    <row r="1728" customFormat="false" ht="14.25" hidden="false" customHeight="false" outlineLevel="0" collapsed="false">
      <c r="A1728" s="0" t="s">
        <v>8</v>
      </c>
      <c r="B1728" s="1" t="n">
        <v>45550</v>
      </c>
      <c r="C1728" s="2" t="n">
        <f aca="false">RANDBETWEEN((0.3*D1728),(0.6*D1728))</f>
        <v>23</v>
      </c>
      <c r="D1728" s="2" t="n">
        <v>54</v>
      </c>
    </row>
    <row r="1729" customFormat="false" ht="14.25" hidden="false" customHeight="false" outlineLevel="0" collapsed="false">
      <c r="A1729" s="0" t="s">
        <v>8</v>
      </c>
      <c r="B1729" s="1" t="n">
        <v>45551</v>
      </c>
      <c r="C1729" s="2" t="n">
        <f aca="false">RANDBETWEEN((0.3*D1729),(0.6*D1729))</f>
        <v>29</v>
      </c>
      <c r="D1729" s="2" t="n">
        <v>54</v>
      </c>
    </row>
    <row r="1730" customFormat="false" ht="14.25" hidden="false" customHeight="false" outlineLevel="0" collapsed="false">
      <c r="A1730" s="0" t="s">
        <v>8</v>
      </c>
      <c r="B1730" s="1" t="n">
        <v>45552</v>
      </c>
      <c r="C1730" s="2" t="n">
        <f aca="false">RANDBETWEEN((0.3*D1730),(0.6*D1730))</f>
        <v>33</v>
      </c>
      <c r="D1730" s="2" t="n">
        <v>54</v>
      </c>
    </row>
    <row r="1731" customFormat="false" ht="14.25" hidden="false" customHeight="false" outlineLevel="0" collapsed="false">
      <c r="A1731" s="0" t="s">
        <v>8</v>
      </c>
      <c r="B1731" s="1" t="n">
        <v>45553</v>
      </c>
      <c r="C1731" s="2" t="n">
        <f aca="false">RANDBETWEEN((0.3*D1731),(0.6*D1731))</f>
        <v>30</v>
      </c>
      <c r="D1731" s="2" t="n">
        <v>54</v>
      </c>
    </row>
    <row r="1732" customFormat="false" ht="14.25" hidden="false" customHeight="false" outlineLevel="0" collapsed="false">
      <c r="A1732" s="0" t="s">
        <v>8</v>
      </c>
      <c r="B1732" s="1" t="n">
        <v>45554</v>
      </c>
      <c r="C1732" s="2" t="n">
        <f aca="false">RANDBETWEEN((0.3*D1732),(0.6*D1732))</f>
        <v>24</v>
      </c>
      <c r="D1732" s="2" t="n">
        <v>54</v>
      </c>
    </row>
    <row r="1733" customFormat="false" ht="14.25" hidden="false" customHeight="false" outlineLevel="0" collapsed="false">
      <c r="A1733" s="0" t="s">
        <v>8</v>
      </c>
      <c r="B1733" s="1" t="n">
        <v>45555</v>
      </c>
      <c r="C1733" s="2" t="n">
        <f aca="false">RANDBETWEEN((0.3*D1733),(0.6*D1733))</f>
        <v>18</v>
      </c>
      <c r="D1733" s="2" t="n">
        <v>54</v>
      </c>
    </row>
    <row r="1734" customFormat="false" ht="14.25" hidden="false" customHeight="false" outlineLevel="0" collapsed="false">
      <c r="A1734" s="0" t="s">
        <v>8</v>
      </c>
      <c r="B1734" s="1" t="n">
        <v>45556</v>
      </c>
      <c r="C1734" s="2" t="n">
        <f aca="false">RANDBETWEEN((0.3*D1734),(0.6*D1734))</f>
        <v>28</v>
      </c>
      <c r="D1734" s="2" t="n">
        <v>54</v>
      </c>
    </row>
    <row r="1735" customFormat="false" ht="14.25" hidden="false" customHeight="false" outlineLevel="0" collapsed="false">
      <c r="A1735" s="0" t="s">
        <v>8</v>
      </c>
      <c r="B1735" s="1" t="n">
        <v>45557</v>
      </c>
      <c r="C1735" s="2" t="n">
        <f aca="false">RANDBETWEEN((0.3*D1735),(0.6*D1735))</f>
        <v>25</v>
      </c>
      <c r="D1735" s="2" t="n">
        <v>54</v>
      </c>
    </row>
    <row r="1736" customFormat="false" ht="14.25" hidden="false" customHeight="false" outlineLevel="0" collapsed="false">
      <c r="A1736" s="0" t="s">
        <v>8</v>
      </c>
      <c r="B1736" s="1" t="n">
        <v>45558</v>
      </c>
      <c r="C1736" s="2" t="n">
        <f aca="false">RANDBETWEEN((0.3*D1736),(0.6*D1736))</f>
        <v>24</v>
      </c>
      <c r="D1736" s="2" t="n">
        <v>54</v>
      </c>
    </row>
    <row r="1737" customFormat="false" ht="14.25" hidden="false" customHeight="false" outlineLevel="0" collapsed="false">
      <c r="A1737" s="0" t="s">
        <v>8</v>
      </c>
      <c r="B1737" s="1" t="n">
        <v>45559</v>
      </c>
      <c r="C1737" s="2" t="n">
        <f aca="false">RANDBETWEEN((0.3*D1737),(0.6*D1737))</f>
        <v>25</v>
      </c>
      <c r="D1737" s="2" t="n">
        <v>54</v>
      </c>
    </row>
    <row r="1738" customFormat="false" ht="14.25" hidden="false" customHeight="false" outlineLevel="0" collapsed="false">
      <c r="A1738" s="0" t="s">
        <v>8</v>
      </c>
      <c r="B1738" s="1" t="n">
        <v>45560</v>
      </c>
      <c r="C1738" s="2" t="n">
        <f aca="false">RANDBETWEEN((0.3*D1738),(0.6*D1738))</f>
        <v>19</v>
      </c>
      <c r="D1738" s="2" t="n">
        <v>54</v>
      </c>
    </row>
    <row r="1739" customFormat="false" ht="14.25" hidden="false" customHeight="false" outlineLevel="0" collapsed="false">
      <c r="A1739" s="0" t="s">
        <v>8</v>
      </c>
      <c r="B1739" s="1" t="n">
        <v>45561</v>
      </c>
      <c r="C1739" s="2" t="n">
        <f aca="false">RANDBETWEEN((0.3*D1739),(0.6*D1739))</f>
        <v>20</v>
      </c>
      <c r="D1739" s="2" t="n">
        <v>54</v>
      </c>
    </row>
    <row r="1740" customFormat="false" ht="14.25" hidden="false" customHeight="false" outlineLevel="0" collapsed="false">
      <c r="A1740" s="0" t="s">
        <v>8</v>
      </c>
      <c r="B1740" s="1" t="n">
        <v>45562</v>
      </c>
      <c r="C1740" s="2" t="n">
        <f aca="false">RANDBETWEEN((0.3*D1740),(0.6*D1740))</f>
        <v>17</v>
      </c>
      <c r="D1740" s="2" t="n">
        <v>54</v>
      </c>
    </row>
    <row r="1741" customFormat="false" ht="14.25" hidden="false" customHeight="false" outlineLevel="0" collapsed="false">
      <c r="A1741" s="0" t="s">
        <v>8</v>
      </c>
      <c r="B1741" s="1" t="n">
        <v>45563</v>
      </c>
      <c r="C1741" s="2" t="n">
        <f aca="false">RANDBETWEEN((0.3*D1741),(0.6*D1741))</f>
        <v>19</v>
      </c>
      <c r="D1741" s="2" t="n">
        <v>54</v>
      </c>
    </row>
    <row r="1742" customFormat="false" ht="14.25" hidden="false" customHeight="false" outlineLevel="0" collapsed="false">
      <c r="A1742" s="0" t="s">
        <v>8</v>
      </c>
      <c r="B1742" s="1" t="n">
        <v>45564</v>
      </c>
      <c r="C1742" s="2" t="n">
        <f aca="false">RANDBETWEEN((0.3*D1742),(0.6*D1742))</f>
        <v>30</v>
      </c>
      <c r="D1742" s="2" t="n">
        <v>54</v>
      </c>
    </row>
    <row r="1743" customFormat="false" ht="14.25" hidden="false" customHeight="false" outlineLevel="0" collapsed="false">
      <c r="A1743" s="0" t="s">
        <v>8</v>
      </c>
      <c r="B1743" s="1" t="n">
        <v>45565</v>
      </c>
      <c r="C1743" s="2" t="n">
        <f aca="false">RANDBETWEEN((0.3*D1743),(0.6*D1743))</f>
        <v>29</v>
      </c>
      <c r="D1743" s="2" t="n">
        <v>54</v>
      </c>
    </row>
    <row r="1744" customFormat="false" ht="14.25" hidden="false" customHeight="false" outlineLevel="0" collapsed="false">
      <c r="A1744" s="0" t="s">
        <v>8</v>
      </c>
      <c r="B1744" s="1" t="n">
        <v>45566</v>
      </c>
      <c r="C1744" s="2" t="n">
        <f aca="false">RANDBETWEEN((0.3*D1744),(0.6*D1744))</f>
        <v>22</v>
      </c>
      <c r="D1744" s="2" t="n">
        <v>54</v>
      </c>
    </row>
    <row r="1745" customFormat="false" ht="14.25" hidden="false" customHeight="false" outlineLevel="0" collapsed="false">
      <c r="A1745" s="0" t="s">
        <v>8</v>
      </c>
      <c r="B1745" s="1" t="n">
        <v>45567</v>
      </c>
      <c r="C1745" s="2" t="n">
        <f aca="false">RANDBETWEEN((0.3*D1745),(0.6*D1745))</f>
        <v>25</v>
      </c>
      <c r="D1745" s="2" t="n">
        <v>54</v>
      </c>
    </row>
    <row r="1746" customFormat="false" ht="14.25" hidden="false" customHeight="false" outlineLevel="0" collapsed="false">
      <c r="A1746" s="0" t="s">
        <v>8</v>
      </c>
      <c r="B1746" s="1" t="n">
        <v>45568</v>
      </c>
      <c r="C1746" s="2" t="n">
        <f aca="false">RANDBETWEEN((0.3*D1746),(0.6*D1746))</f>
        <v>17</v>
      </c>
      <c r="D1746" s="2" t="n">
        <v>54</v>
      </c>
    </row>
    <row r="1747" customFormat="false" ht="14.25" hidden="false" customHeight="false" outlineLevel="0" collapsed="false">
      <c r="A1747" s="0" t="s">
        <v>8</v>
      </c>
      <c r="B1747" s="1" t="n">
        <v>45569</v>
      </c>
      <c r="C1747" s="2" t="n">
        <f aca="false">RANDBETWEEN((0.3*D1747),(0.6*D1747))</f>
        <v>22</v>
      </c>
      <c r="D1747" s="2" t="n">
        <v>54</v>
      </c>
    </row>
    <row r="1748" customFormat="false" ht="14.25" hidden="false" customHeight="false" outlineLevel="0" collapsed="false">
      <c r="A1748" s="0" t="s">
        <v>8</v>
      </c>
      <c r="B1748" s="1" t="n">
        <v>45570</v>
      </c>
      <c r="C1748" s="2" t="n">
        <f aca="false">RANDBETWEEN((0.3*D1748),(0.6*D1748))</f>
        <v>28</v>
      </c>
      <c r="D1748" s="2" t="n">
        <v>54</v>
      </c>
    </row>
    <row r="1749" customFormat="false" ht="14.25" hidden="false" customHeight="false" outlineLevel="0" collapsed="false">
      <c r="A1749" s="0" t="s">
        <v>8</v>
      </c>
      <c r="B1749" s="1" t="n">
        <v>45571</v>
      </c>
      <c r="C1749" s="2" t="n">
        <f aca="false">RANDBETWEEN((0.3*D1749),(0.6*D1749))</f>
        <v>17</v>
      </c>
      <c r="D1749" s="2" t="n">
        <v>54</v>
      </c>
    </row>
    <row r="1750" customFormat="false" ht="14.25" hidden="false" customHeight="false" outlineLevel="0" collapsed="false">
      <c r="A1750" s="0" t="s">
        <v>8</v>
      </c>
      <c r="B1750" s="1" t="n">
        <v>45572</v>
      </c>
      <c r="C1750" s="2" t="n">
        <f aca="false">RANDBETWEEN((0.3*D1750),(0.6*D1750))</f>
        <v>23</v>
      </c>
      <c r="D1750" s="2" t="n">
        <v>54</v>
      </c>
    </row>
    <row r="1751" customFormat="false" ht="14.25" hidden="false" customHeight="false" outlineLevel="0" collapsed="false">
      <c r="A1751" s="0" t="s">
        <v>8</v>
      </c>
      <c r="B1751" s="1" t="n">
        <v>45573</v>
      </c>
      <c r="C1751" s="2" t="n">
        <f aca="false">RANDBETWEEN((0.3*D1751),(0.6*D1751))</f>
        <v>23</v>
      </c>
      <c r="D1751" s="2" t="n">
        <v>54</v>
      </c>
    </row>
    <row r="1752" customFormat="false" ht="14.25" hidden="false" customHeight="false" outlineLevel="0" collapsed="false">
      <c r="A1752" s="0" t="s">
        <v>8</v>
      </c>
      <c r="B1752" s="1" t="n">
        <v>45574</v>
      </c>
      <c r="C1752" s="2" t="n">
        <f aca="false">RANDBETWEEN((0.3*D1752),(0.6*D1752))</f>
        <v>19</v>
      </c>
      <c r="D1752" s="2" t="n">
        <v>54</v>
      </c>
    </row>
    <row r="1753" customFormat="false" ht="14.25" hidden="false" customHeight="false" outlineLevel="0" collapsed="false">
      <c r="A1753" s="0" t="s">
        <v>8</v>
      </c>
      <c r="B1753" s="1" t="n">
        <v>45575</v>
      </c>
      <c r="C1753" s="2" t="n">
        <f aca="false">RANDBETWEEN((0.3*D1753),(0.6*D1753))</f>
        <v>23</v>
      </c>
      <c r="D1753" s="2" t="n">
        <v>54</v>
      </c>
    </row>
    <row r="1754" customFormat="false" ht="14.25" hidden="false" customHeight="false" outlineLevel="0" collapsed="false">
      <c r="A1754" s="0" t="s">
        <v>8</v>
      </c>
      <c r="B1754" s="1" t="n">
        <v>45576</v>
      </c>
      <c r="C1754" s="2" t="n">
        <f aca="false">RANDBETWEEN((0.3*D1754),(0.6*D1754))</f>
        <v>30</v>
      </c>
      <c r="D1754" s="2" t="n">
        <v>54</v>
      </c>
    </row>
    <row r="1755" customFormat="false" ht="14.25" hidden="false" customHeight="false" outlineLevel="0" collapsed="false">
      <c r="A1755" s="0" t="s">
        <v>8</v>
      </c>
      <c r="B1755" s="1" t="n">
        <v>45577</v>
      </c>
      <c r="C1755" s="2" t="n">
        <f aca="false">RANDBETWEEN((0.3*D1755),(0.6*D1755))</f>
        <v>21</v>
      </c>
      <c r="D1755" s="2" t="n">
        <v>54</v>
      </c>
    </row>
    <row r="1756" customFormat="false" ht="14.25" hidden="false" customHeight="false" outlineLevel="0" collapsed="false">
      <c r="A1756" s="0" t="s">
        <v>8</v>
      </c>
      <c r="B1756" s="1" t="n">
        <v>45578</v>
      </c>
      <c r="C1756" s="2" t="n">
        <f aca="false">RANDBETWEEN((0.3*D1756),(0.6*D1756))</f>
        <v>20</v>
      </c>
      <c r="D1756" s="2" t="n">
        <v>54</v>
      </c>
    </row>
    <row r="1757" customFormat="false" ht="14.25" hidden="false" customHeight="false" outlineLevel="0" collapsed="false">
      <c r="A1757" s="0" t="s">
        <v>8</v>
      </c>
      <c r="B1757" s="1" t="n">
        <v>45579</v>
      </c>
      <c r="C1757" s="2" t="n">
        <f aca="false">RANDBETWEEN((0.3*D1757),(0.6*D1757))</f>
        <v>31</v>
      </c>
      <c r="D1757" s="2" t="n">
        <v>54</v>
      </c>
    </row>
    <row r="1758" customFormat="false" ht="14.25" hidden="false" customHeight="false" outlineLevel="0" collapsed="false">
      <c r="A1758" s="0" t="s">
        <v>8</v>
      </c>
      <c r="B1758" s="1" t="n">
        <v>45580</v>
      </c>
      <c r="C1758" s="2" t="n">
        <f aca="false">RANDBETWEEN((0.3*D1758),(0.6*D1758))</f>
        <v>29</v>
      </c>
      <c r="D1758" s="2" t="n">
        <v>54</v>
      </c>
    </row>
    <row r="1759" customFormat="false" ht="14.25" hidden="false" customHeight="false" outlineLevel="0" collapsed="false">
      <c r="A1759" s="0" t="s">
        <v>8</v>
      </c>
      <c r="B1759" s="1" t="n">
        <v>45581</v>
      </c>
      <c r="C1759" s="2" t="n">
        <f aca="false">RANDBETWEEN((0.3*D1759),(0.6*D1759))</f>
        <v>33</v>
      </c>
      <c r="D1759" s="2" t="n">
        <v>54</v>
      </c>
    </row>
    <row r="1760" customFormat="false" ht="14.25" hidden="false" customHeight="false" outlineLevel="0" collapsed="false">
      <c r="A1760" s="0" t="s">
        <v>8</v>
      </c>
      <c r="B1760" s="1" t="n">
        <v>45582</v>
      </c>
      <c r="C1760" s="2" t="n">
        <f aca="false">RANDBETWEEN((0.3*D1760),(0.6*D1760))</f>
        <v>29</v>
      </c>
      <c r="D1760" s="2" t="n">
        <v>54</v>
      </c>
    </row>
    <row r="1761" customFormat="false" ht="14.25" hidden="false" customHeight="false" outlineLevel="0" collapsed="false">
      <c r="A1761" s="0" t="s">
        <v>8</v>
      </c>
      <c r="B1761" s="1" t="n">
        <v>45583</v>
      </c>
      <c r="C1761" s="2" t="n">
        <f aca="false">RANDBETWEEN((0.3*D1761),(0.6*D1761))</f>
        <v>21</v>
      </c>
      <c r="D1761" s="2" t="n">
        <v>54</v>
      </c>
    </row>
    <row r="1762" customFormat="false" ht="14.25" hidden="false" customHeight="false" outlineLevel="0" collapsed="false">
      <c r="A1762" s="0" t="s">
        <v>8</v>
      </c>
      <c r="B1762" s="1" t="n">
        <v>45584</v>
      </c>
      <c r="C1762" s="2" t="n">
        <f aca="false">RANDBETWEEN((0.3*D1762),(0.6*D1762))</f>
        <v>29</v>
      </c>
      <c r="D1762" s="2" t="n">
        <v>54</v>
      </c>
    </row>
    <row r="1763" customFormat="false" ht="14.25" hidden="false" customHeight="false" outlineLevel="0" collapsed="false">
      <c r="A1763" s="0" t="s">
        <v>8</v>
      </c>
      <c r="B1763" s="1" t="n">
        <v>45585</v>
      </c>
      <c r="C1763" s="2" t="n">
        <f aca="false">RANDBETWEEN((0.3*D1763),(0.6*D1763))</f>
        <v>24</v>
      </c>
      <c r="D1763" s="2" t="n">
        <v>54</v>
      </c>
    </row>
    <row r="1764" customFormat="false" ht="14.25" hidden="false" customHeight="false" outlineLevel="0" collapsed="false">
      <c r="A1764" s="0" t="s">
        <v>8</v>
      </c>
      <c r="B1764" s="1" t="n">
        <v>45586</v>
      </c>
      <c r="C1764" s="2" t="n">
        <f aca="false">RANDBETWEEN((0.3*D1764),(0.6*D1764))</f>
        <v>33</v>
      </c>
      <c r="D1764" s="2" t="n">
        <v>54</v>
      </c>
    </row>
    <row r="1765" customFormat="false" ht="14.25" hidden="false" customHeight="false" outlineLevel="0" collapsed="false">
      <c r="A1765" s="0" t="s">
        <v>8</v>
      </c>
      <c r="B1765" s="1" t="n">
        <v>45587</v>
      </c>
      <c r="C1765" s="2" t="n">
        <f aca="false">RANDBETWEEN((0.3*D1765),(0.6*D1765))</f>
        <v>23</v>
      </c>
      <c r="D1765" s="2" t="n">
        <v>54</v>
      </c>
    </row>
    <row r="1766" customFormat="false" ht="14.25" hidden="false" customHeight="false" outlineLevel="0" collapsed="false">
      <c r="A1766" s="0" t="s">
        <v>8</v>
      </c>
      <c r="B1766" s="1" t="n">
        <v>45588</v>
      </c>
      <c r="C1766" s="2" t="n">
        <f aca="false">RANDBETWEEN((0.3*D1766),(0.6*D1766))</f>
        <v>27</v>
      </c>
      <c r="D1766" s="2" t="n">
        <v>54</v>
      </c>
    </row>
    <row r="1767" customFormat="false" ht="14.25" hidden="false" customHeight="false" outlineLevel="0" collapsed="false">
      <c r="A1767" s="0" t="s">
        <v>8</v>
      </c>
      <c r="B1767" s="1" t="n">
        <v>45589</v>
      </c>
      <c r="C1767" s="2" t="n">
        <f aca="false">RANDBETWEEN((0.3*D1767),(0.6*D1767))</f>
        <v>33</v>
      </c>
      <c r="D1767" s="2" t="n">
        <v>54</v>
      </c>
    </row>
    <row r="1768" customFormat="false" ht="14.25" hidden="false" customHeight="false" outlineLevel="0" collapsed="false">
      <c r="A1768" s="0" t="s">
        <v>8</v>
      </c>
      <c r="B1768" s="1" t="n">
        <v>45590</v>
      </c>
      <c r="C1768" s="2" t="n">
        <f aca="false">RANDBETWEEN((0.3*D1768),(0.6*D1768))</f>
        <v>21</v>
      </c>
      <c r="D1768" s="2" t="n">
        <v>54</v>
      </c>
    </row>
    <row r="1769" customFormat="false" ht="14.25" hidden="false" customHeight="false" outlineLevel="0" collapsed="false">
      <c r="A1769" s="0" t="s">
        <v>8</v>
      </c>
      <c r="B1769" s="1" t="n">
        <v>45591</v>
      </c>
      <c r="C1769" s="2" t="n">
        <f aca="false">RANDBETWEEN((0.3*D1769),(0.6*D1769))</f>
        <v>28</v>
      </c>
      <c r="D1769" s="2" t="n">
        <v>54</v>
      </c>
    </row>
    <row r="1770" customFormat="false" ht="14.25" hidden="false" customHeight="false" outlineLevel="0" collapsed="false">
      <c r="A1770" s="0" t="s">
        <v>8</v>
      </c>
      <c r="B1770" s="1" t="n">
        <v>45592</v>
      </c>
      <c r="C1770" s="2" t="n">
        <f aca="false">RANDBETWEEN((0.3*D1770),(0.6*D1770))</f>
        <v>23</v>
      </c>
      <c r="D1770" s="2" t="n">
        <v>54</v>
      </c>
    </row>
    <row r="1771" customFormat="false" ht="14.25" hidden="false" customHeight="false" outlineLevel="0" collapsed="false">
      <c r="A1771" s="0" t="s">
        <v>8</v>
      </c>
      <c r="B1771" s="1" t="n">
        <v>45593</v>
      </c>
      <c r="C1771" s="2" t="n">
        <f aca="false">RANDBETWEEN((0.3*D1771),(0.6*D1771))</f>
        <v>31</v>
      </c>
      <c r="D1771" s="2" t="n">
        <v>54</v>
      </c>
    </row>
    <row r="1772" customFormat="false" ht="14.25" hidden="false" customHeight="false" outlineLevel="0" collapsed="false">
      <c r="A1772" s="0" t="s">
        <v>8</v>
      </c>
      <c r="B1772" s="1" t="n">
        <v>45594</v>
      </c>
      <c r="C1772" s="2" t="n">
        <f aca="false">RANDBETWEEN((0.3*D1772),(0.6*D1772))</f>
        <v>30</v>
      </c>
      <c r="D1772" s="2" t="n">
        <v>54</v>
      </c>
    </row>
    <row r="1773" customFormat="false" ht="14.25" hidden="false" customHeight="false" outlineLevel="0" collapsed="false">
      <c r="A1773" s="0" t="s">
        <v>8</v>
      </c>
      <c r="B1773" s="1" t="n">
        <v>45595</v>
      </c>
      <c r="C1773" s="2" t="n">
        <f aca="false">RANDBETWEEN((0.3*D1773),(0.6*D1773))</f>
        <v>27</v>
      </c>
      <c r="D1773" s="2" t="n">
        <v>54</v>
      </c>
    </row>
    <row r="1774" customFormat="false" ht="14.25" hidden="false" customHeight="false" outlineLevel="0" collapsed="false">
      <c r="A1774" s="0" t="s">
        <v>8</v>
      </c>
      <c r="B1774" s="1" t="n">
        <v>45596</v>
      </c>
      <c r="C1774" s="2" t="n">
        <f aca="false">RANDBETWEEN((0.3*D1774),(0.6*D1774))</f>
        <v>28</v>
      </c>
      <c r="D1774" s="2" t="n">
        <v>54</v>
      </c>
    </row>
    <row r="1775" customFormat="false" ht="14.25" hidden="false" customHeight="false" outlineLevel="0" collapsed="false">
      <c r="A1775" s="0" t="s">
        <v>8</v>
      </c>
      <c r="B1775" s="1" t="n">
        <v>45597</v>
      </c>
      <c r="C1775" s="2" t="n">
        <f aca="false">RANDBETWEEN((0.3*D1775),(0.6*D1775))</f>
        <v>18</v>
      </c>
      <c r="D1775" s="2" t="n">
        <v>54</v>
      </c>
    </row>
    <row r="1776" customFormat="false" ht="14.25" hidden="false" customHeight="false" outlineLevel="0" collapsed="false">
      <c r="A1776" s="0" t="s">
        <v>8</v>
      </c>
      <c r="B1776" s="1" t="n">
        <v>45598</v>
      </c>
      <c r="C1776" s="2" t="n">
        <f aca="false">RANDBETWEEN((0.3*D1776),(0.6*D1776))</f>
        <v>31</v>
      </c>
      <c r="D1776" s="2" t="n">
        <v>54</v>
      </c>
    </row>
    <row r="1777" customFormat="false" ht="14.25" hidden="false" customHeight="false" outlineLevel="0" collapsed="false">
      <c r="A1777" s="0" t="s">
        <v>8</v>
      </c>
      <c r="B1777" s="1" t="n">
        <v>45599</v>
      </c>
      <c r="C1777" s="2" t="n">
        <f aca="false">RANDBETWEEN((0.3*D1777),(0.6*D1777))</f>
        <v>19</v>
      </c>
      <c r="D1777" s="2" t="n">
        <v>54</v>
      </c>
    </row>
    <row r="1778" customFormat="false" ht="14.25" hidden="false" customHeight="false" outlineLevel="0" collapsed="false">
      <c r="A1778" s="0" t="s">
        <v>8</v>
      </c>
      <c r="B1778" s="1" t="n">
        <v>45600</v>
      </c>
      <c r="C1778" s="2" t="n">
        <f aca="false">RANDBETWEEN((0.3*D1778),(0.6*D1778))</f>
        <v>33</v>
      </c>
      <c r="D1778" s="2" t="n">
        <v>54</v>
      </c>
    </row>
    <row r="1779" customFormat="false" ht="14.25" hidden="false" customHeight="false" outlineLevel="0" collapsed="false">
      <c r="A1779" s="0" t="s">
        <v>8</v>
      </c>
      <c r="B1779" s="1" t="n">
        <v>45601</v>
      </c>
      <c r="C1779" s="2" t="n">
        <f aca="false">RANDBETWEEN((0.3*D1779),(0.6*D1779))</f>
        <v>32</v>
      </c>
      <c r="D1779" s="2" t="n">
        <v>54</v>
      </c>
    </row>
    <row r="1780" customFormat="false" ht="14.25" hidden="false" customHeight="false" outlineLevel="0" collapsed="false">
      <c r="A1780" s="0" t="s">
        <v>8</v>
      </c>
      <c r="B1780" s="1" t="n">
        <v>45602</v>
      </c>
      <c r="C1780" s="2" t="n">
        <f aca="false">RANDBETWEEN((0.3*D1780),(0.6*D1780))</f>
        <v>24</v>
      </c>
      <c r="D1780" s="2" t="n">
        <v>54</v>
      </c>
    </row>
    <row r="1781" customFormat="false" ht="14.25" hidden="false" customHeight="false" outlineLevel="0" collapsed="false">
      <c r="A1781" s="0" t="s">
        <v>8</v>
      </c>
      <c r="B1781" s="1" t="n">
        <v>45603</v>
      </c>
      <c r="C1781" s="2" t="n">
        <f aca="false">RANDBETWEEN((0.3*D1781),(0.6*D1781))</f>
        <v>21</v>
      </c>
      <c r="D1781" s="2" t="n">
        <v>54</v>
      </c>
    </row>
    <row r="1782" customFormat="false" ht="14.25" hidden="false" customHeight="false" outlineLevel="0" collapsed="false">
      <c r="A1782" s="0" t="s">
        <v>8</v>
      </c>
      <c r="B1782" s="1" t="n">
        <v>45604</v>
      </c>
      <c r="C1782" s="2" t="n">
        <f aca="false">RANDBETWEEN((0.3*D1782),(0.6*D1782))</f>
        <v>27</v>
      </c>
      <c r="D1782" s="2" t="n">
        <v>54</v>
      </c>
    </row>
    <row r="1783" customFormat="false" ht="14.25" hidden="false" customHeight="false" outlineLevel="0" collapsed="false">
      <c r="A1783" s="0" t="s">
        <v>8</v>
      </c>
      <c r="B1783" s="1" t="n">
        <v>45605</v>
      </c>
      <c r="C1783" s="2" t="n">
        <f aca="false">RANDBETWEEN((0.3*D1783),(0.6*D1783))</f>
        <v>22</v>
      </c>
      <c r="D1783" s="2" t="n">
        <v>54</v>
      </c>
    </row>
    <row r="1784" customFormat="false" ht="14.25" hidden="false" customHeight="false" outlineLevel="0" collapsed="false">
      <c r="A1784" s="0" t="s">
        <v>8</v>
      </c>
      <c r="B1784" s="1" t="n">
        <v>45606</v>
      </c>
      <c r="C1784" s="2" t="n">
        <f aca="false">RANDBETWEEN((0.3*D1784),(0.6*D1784))</f>
        <v>33</v>
      </c>
      <c r="D1784" s="2" t="n">
        <v>54</v>
      </c>
    </row>
    <row r="1785" customFormat="false" ht="14.25" hidden="false" customHeight="false" outlineLevel="0" collapsed="false">
      <c r="A1785" s="0" t="s">
        <v>8</v>
      </c>
      <c r="B1785" s="1" t="n">
        <v>45607</v>
      </c>
      <c r="C1785" s="2" t="n">
        <f aca="false">RANDBETWEEN((0.3*D1785),(0.6*D1785))</f>
        <v>23</v>
      </c>
      <c r="D1785" s="2" t="n">
        <v>54</v>
      </c>
    </row>
    <row r="1786" customFormat="false" ht="14.25" hidden="false" customHeight="false" outlineLevel="0" collapsed="false">
      <c r="A1786" s="0" t="s">
        <v>8</v>
      </c>
      <c r="B1786" s="1" t="n">
        <v>45608</v>
      </c>
      <c r="C1786" s="2" t="n">
        <f aca="false">RANDBETWEEN((0.3*D1786),(0.6*D1786))</f>
        <v>26</v>
      </c>
      <c r="D1786" s="2" t="n">
        <v>54</v>
      </c>
    </row>
    <row r="1787" customFormat="false" ht="14.25" hidden="false" customHeight="false" outlineLevel="0" collapsed="false">
      <c r="A1787" s="0" t="s">
        <v>8</v>
      </c>
      <c r="B1787" s="1" t="n">
        <v>45609</v>
      </c>
      <c r="C1787" s="2" t="n">
        <f aca="false">RANDBETWEEN((0.3*D1787),(0.6*D1787))</f>
        <v>25</v>
      </c>
      <c r="D1787" s="2" t="n">
        <v>54</v>
      </c>
    </row>
    <row r="1788" customFormat="false" ht="14.25" hidden="false" customHeight="false" outlineLevel="0" collapsed="false">
      <c r="A1788" s="0" t="s">
        <v>8</v>
      </c>
      <c r="B1788" s="1" t="n">
        <v>45610</v>
      </c>
      <c r="C1788" s="2" t="n">
        <f aca="false">RANDBETWEEN((0.3*D1788),(0.6*D1788))</f>
        <v>26</v>
      </c>
      <c r="D1788" s="2" t="n">
        <v>54</v>
      </c>
    </row>
    <row r="1789" customFormat="false" ht="14.25" hidden="false" customHeight="false" outlineLevel="0" collapsed="false">
      <c r="A1789" s="0" t="s">
        <v>8</v>
      </c>
      <c r="B1789" s="1" t="n">
        <v>45611</v>
      </c>
      <c r="C1789" s="2" t="n">
        <f aca="false">RANDBETWEEN((0.3*D1789),(0.6*D1789))</f>
        <v>19</v>
      </c>
      <c r="D1789" s="2" t="n">
        <v>54</v>
      </c>
    </row>
    <row r="1790" customFormat="false" ht="14.25" hidden="false" customHeight="false" outlineLevel="0" collapsed="false">
      <c r="A1790" s="0" t="s">
        <v>8</v>
      </c>
      <c r="B1790" s="1" t="n">
        <v>45612</v>
      </c>
      <c r="C1790" s="2" t="n">
        <f aca="false">RANDBETWEEN((0.3*D1790),(0.6*D1790))</f>
        <v>33</v>
      </c>
      <c r="D1790" s="2" t="n">
        <v>54</v>
      </c>
    </row>
    <row r="1791" customFormat="false" ht="14.25" hidden="false" customHeight="false" outlineLevel="0" collapsed="false">
      <c r="A1791" s="0" t="s">
        <v>8</v>
      </c>
      <c r="B1791" s="1" t="n">
        <v>45613</v>
      </c>
      <c r="C1791" s="2" t="n">
        <f aca="false">RANDBETWEEN((0.3*D1791),(0.6*D1791))</f>
        <v>26</v>
      </c>
      <c r="D1791" s="2" t="n">
        <v>54</v>
      </c>
    </row>
    <row r="1792" customFormat="false" ht="14.25" hidden="false" customHeight="false" outlineLevel="0" collapsed="false">
      <c r="A1792" s="0" t="s">
        <v>8</v>
      </c>
      <c r="B1792" s="1" t="n">
        <v>45614</v>
      </c>
      <c r="C1792" s="2" t="n">
        <f aca="false">RANDBETWEEN((0.3*D1792),(0.6*D1792))</f>
        <v>32</v>
      </c>
      <c r="D1792" s="2" t="n">
        <v>54</v>
      </c>
    </row>
    <row r="1793" customFormat="false" ht="14.25" hidden="false" customHeight="false" outlineLevel="0" collapsed="false">
      <c r="A1793" s="0" t="s">
        <v>8</v>
      </c>
      <c r="B1793" s="1" t="n">
        <v>45615</v>
      </c>
      <c r="C1793" s="2" t="n">
        <f aca="false">RANDBETWEEN((0.3*D1793),(0.6*D1793))</f>
        <v>22</v>
      </c>
      <c r="D1793" s="2" t="n">
        <v>54</v>
      </c>
    </row>
    <row r="1794" customFormat="false" ht="14.25" hidden="false" customHeight="false" outlineLevel="0" collapsed="false">
      <c r="A1794" s="0" t="s">
        <v>8</v>
      </c>
      <c r="B1794" s="1" t="n">
        <v>45616</v>
      </c>
      <c r="C1794" s="2" t="n">
        <f aca="false">RANDBETWEEN((0.3*D1794),(0.6*D1794))</f>
        <v>26</v>
      </c>
      <c r="D1794" s="2" t="n">
        <v>54</v>
      </c>
    </row>
    <row r="1795" customFormat="false" ht="14.25" hidden="false" customHeight="false" outlineLevel="0" collapsed="false">
      <c r="A1795" s="0" t="s">
        <v>8</v>
      </c>
      <c r="B1795" s="1" t="n">
        <v>45617</v>
      </c>
      <c r="C1795" s="2" t="n">
        <f aca="false">RANDBETWEEN((0.3*D1795),(0.6*D1795))</f>
        <v>27</v>
      </c>
      <c r="D1795" s="2" t="n">
        <v>54</v>
      </c>
    </row>
    <row r="1796" customFormat="false" ht="14.25" hidden="false" customHeight="false" outlineLevel="0" collapsed="false">
      <c r="A1796" s="0" t="s">
        <v>8</v>
      </c>
      <c r="B1796" s="1" t="n">
        <v>45618</v>
      </c>
      <c r="C1796" s="2" t="n">
        <f aca="false">RANDBETWEEN((0.3*D1796),(0.6*D1796))</f>
        <v>26</v>
      </c>
      <c r="D1796" s="2" t="n">
        <v>54</v>
      </c>
    </row>
    <row r="1797" customFormat="false" ht="14.25" hidden="false" customHeight="false" outlineLevel="0" collapsed="false">
      <c r="A1797" s="0" t="s">
        <v>8</v>
      </c>
      <c r="B1797" s="1" t="n">
        <v>45619</v>
      </c>
      <c r="C1797" s="2" t="n">
        <f aca="false">RANDBETWEEN((0.3*D1797),(0.6*D1797))</f>
        <v>24</v>
      </c>
      <c r="D1797" s="2" t="n">
        <v>54</v>
      </c>
    </row>
    <row r="1798" customFormat="false" ht="14.25" hidden="false" customHeight="false" outlineLevel="0" collapsed="false">
      <c r="A1798" s="0" t="s">
        <v>8</v>
      </c>
      <c r="B1798" s="1" t="n">
        <v>45620</v>
      </c>
      <c r="C1798" s="2" t="n">
        <f aca="false">RANDBETWEEN((0.3*D1798),(0.6*D1798))</f>
        <v>32</v>
      </c>
      <c r="D1798" s="2" t="n">
        <v>54</v>
      </c>
    </row>
    <row r="1799" customFormat="false" ht="14.25" hidden="false" customHeight="false" outlineLevel="0" collapsed="false">
      <c r="A1799" s="0" t="s">
        <v>8</v>
      </c>
      <c r="B1799" s="1" t="n">
        <v>45621</v>
      </c>
      <c r="C1799" s="2" t="n">
        <f aca="false">RANDBETWEEN((0.3*D1799),(0.6*D1799))</f>
        <v>33</v>
      </c>
      <c r="D1799" s="2" t="n">
        <v>54</v>
      </c>
    </row>
    <row r="1800" customFormat="false" ht="14.25" hidden="false" customHeight="false" outlineLevel="0" collapsed="false">
      <c r="A1800" s="0" t="s">
        <v>8</v>
      </c>
      <c r="B1800" s="1" t="n">
        <v>45622</v>
      </c>
      <c r="C1800" s="2" t="n">
        <f aca="false">RANDBETWEEN((0.3*D1800),(0.6*D1800))</f>
        <v>31</v>
      </c>
      <c r="D1800" s="2" t="n">
        <v>54</v>
      </c>
    </row>
    <row r="1801" customFormat="false" ht="14.25" hidden="false" customHeight="false" outlineLevel="0" collapsed="false">
      <c r="A1801" s="0" t="s">
        <v>8</v>
      </c>
      <c r="B1801" s="1" t="n">
        <v>45623</v>
      </c>
      <c r="C1801" s="2" t="n">
        <f aca="false">RANDBETWEEN((0.3*D1801),(0.6*D1801))</f>
        <v>17</v>
      </c>
      <c r="D1801" s="2" t="n">
        <v>54</v>
      </c>
    </row>
    <row r="1802" customFormat="false" ht="14.25" hidden="false" customHeight="false" outlineLevel="0" collapsed="false">
      <c r="A1802" s="0" t="s">
        <v>8</v>
      </c>
      <c r="B1802" s="1" t="n">
        <v>45624</v>
      </c>
      <c r="C1802" s="2" t="n">
        <f aca="false">RANDBETWEEN((0.3*D1802),(0.6*D1802))</f>
        <v>30</v>
      </c>
      <c r="D1802" s="2" t="n">
        <v>54</v>
      </c>
    </row>
    <row r="1803" customFormat="false" ht="14.25" hidden="false" customHeight="false" outlineLevel="0" collapsed="false">
      <c r="A1803" s="0" t="s">
        <v>8</v>
      </c>
      <c r="B1803" s="1" t="n">
        <v>45625</v>
      </c>
      <c r="C1803" s="2" t="n">
        <f aca="false">RANDBETWEEN((0.3*D1803),(0.6*D1803))</f>
        <v>32</v>
      </c>
      <c r="D1803" s="2" t="n">
        <v>54</v>
      </c>
    </row>
    <row r="1804" customFormat="false" ht="14.25" hidden="false" customHeight="false" outlineLevel="0" collapsed="false">
      <c r="A1804" s="0" t="s">
        <v>8</v>
      </c>
      <c r="B1804" s="1" t="n">
        <v>45626</v>
      </c>
      <c r="C1804" s="2" t="n">
        <f aca="false">RANDBETWEEN((0.3*D1804),(0.6*D1804))</f>
        <v>19</v>
      </c>
      <c r="D1804" s="2" t="n">
        <v>54</v>
      </c>
    </row>
    <row r="1805" customFormat="false" ht="14.25" hidden="false" customHeight="false" outlineLevel="0" collapsed="false">
      <c r="A1805" s="0" t="s">
        <v>8</v>
      </c>
      <c r="B1805" s="1" t="n">
        <v>45627</v>
      </c>
      <c r="C1805" s="2" t="n">
        <f aca="false">RANDBETWEEN((0.3*D1805),(0.6*D1805))</f>
        <v>22</v>
      </c>
      <c r="D1805" s="2" t="n">
        <v>54</v>
      </c>
    </row>
    <row r="1806" customFormat="false" ht="14.25" hidden="false" customHeight="false" outlineLevel="0" collapsed="false">
      <c r="A1806" s="0" t="s">
        <v>8</v>
      </c>
      <c r="B1806" s="1" t="n">
        <v>45628</v>
      </c>
      <c r="C1806" s="2" t="n">
        <f aca="false">RANDBETWEEN((0.3*D1806),(0.6*D1806))</f>
        <v>31</v>
      </c>
      <c r="D1806" s="2" t="n">
        <v>54</v>
      </c>
    </row>
    <row r="1807" customFormat="false" ht="14.25" hidden="false" customHeight="false" outlineLevel="0" collapsed="false">
      <c r="A1807" s="0" t="s">
        <v>8</v>
      </c>
      <c r="B1807" s="1" t="n">
        <v>45629</v>
      </c>
      <c r="C1807" s="2" t="n">
        <f aca="false">RANDBETWEEN((0.3*D1807),(0.6*D1807))</f>
        <v>27</v>
      </c>
      <c r="D1807" s="2" t="n">
        <v>54</v>
      </c>
    </row>
    <row r="1808" customFormat="false" ht="14.25" hidden="false" customHeight="false" outlineLevel="0" collapsed="false">
      <c r="A1808" s="0" t="s">
        <v>8</v>
      </c>
      <c r="B1808" s="1" t="n">
        <v>45630</v>
      </c>
      <c r="C1808" s="2" t="n">
        <f aca="false">RANDBETWEEN((0.3*D1808),(0.6*D1808))</f>
        <v>17</v>
      </c>
      <c r="D1808" s="2" t="n">
        <v>54</v>
      </c>
    </row>
    <row r="1809" customFormat="false" ht="14.25" hidden="false" customHeight="false" outlineLevel="0" collapsed="false">
      <c r="A1809" s="0" t="s">
        <v>8</v>
      </c>
      <c r="B1809" s="1" t="n">
        <v>45631</v>
      </c>
      <c r="C1809" s="2" t="n">
        <f aca="false">RANDBETWEEN((0.3*D1809),(0.6*D1809))</f>
        <v>25</v>
      </c>
      <c r="D1809" s="2" t="n">
        <v>54</v>
      </c>
    </row>
    <row r="1810" customFormat="false" ht="14.25" hidden="false" customHeight="false" outlineLevel="0" collapsed="false">
      <c r="A1810" s="0" t="s">
        <v>8</v>
      </c>
      <c r="B1810" s="1" t="n">
        <v>45632</v>
      </c>
      <c r="C1810" s="2" t="n">
        <f aca="false">RANDBETWEEN((0.3*D1810),(0.6*D1810))</f>
        <v>23</v>
      </c>
      <c r="D1810" s="2" t="n">
        <v>54</v>
      </c>
    </row>
    <row r="1811" customFormat="false" ht="14.25" hidden="false" customHeight="false" outlineLevel="0" collapsed="false">
      <c r="A1811" s="0" t="s">
        <v>8</v>
      </c>
      <c r="B1811" s="1" t="n">
        <v>45633</v>
      </c>
      <c r="C1811" s="2" t="n">
        <f aca="false">RANDBETWEEN((0.3*D1811),(0.6*D1811))</f>
        <v>25</v>
      </c>
      <c r="D1811" s="2" t="n">
        <v>54</v>
      </c>
    </row>
    <row r="1812" customFormat="false" ht="14.25" hidden="false" customHeight="false" outlineLevel="0" collapsed="false">
      <c r="A1812" s="0" t="s">
        <v>8</v>
      </c>
      <c r="B1812" s="1" t="n">
        <v>45634</v>
      </c>
      <c r="C1812" s="2" t="n">
        <f aca="false">RANDBETWEEN((0.3*D1812),(0.6*D1812))</f>
        <v>33</v>
      </c>
      <c r="D1812" s="2" t="n">
        <v>54</v>
      </c>
    </row>
    <row r="1813" customFormat="false" ht="14.25" hidden="false" customHeight="false" outlineLevel="0" collapsed="false">
      <c r="A1813" s="0" t="s">
        <v>8</v>
      </c>
      <c r="B1813" s="1" t="n">
        <v>45635</v>
      </c>
      <c r="C1813" s="2" t="n">
        <f aca="false">RANDBETWEEN((0.3*D1813),(0.6*D1813))</f>
        <v>22</v>
      </c>
      <c r="D1813" s="2" t="n">
        <v>54</v>
      </c>
    </row>
    <row r="1814" customFormat="false" ht="14.25" hidden="false" customHeight="false" outlineLevel="0" collapsed="false">
      <c r="A1814" s="0" t="s">
        <v>8</v>
      </c>
      <c r="B1814" s="1" t="n">
        <v>45636</v>
      </c>
      <c r="C1814" s="2" t="n">
        <f aca="false">RANDBETWEEN((0.3*D1814),(0.6*D1814))</f>
        <v>29</v>
      </c>
      <c r="D1814" s="2" t="n">
        <v>54</v>
      </c>
    </row>
    <row r="1815" customFormat="false" ht="14.25" hidden="false" customHeight="false" outlineLevel="0" collapsed="false">
      <c r="A1815" s="0" t="s">
        <v>8</v>
      </c>
      <c r="B1815" s="1" t="n">
        <v>45637</v>
      </c>
      <c r="C1815" s="2" t="n">
        <f aca="false">RANDBETWEEN((0.3*D1815),(0.6*D1815))</f>
        <v>18</v>
      </c>
      <c r="D1815" s="2" t="n">
        <v>54</v>
      </c>
    </row>
    <row r="1816" customFormat="false" ht="14.25" hidden="false" customHeight="false" outlineLevel="0" collapsed="false">
      <c r="A1816" s="0" t="s">
        <v>8</v>
      </c>
      <c r="B1816" s="1" t="n">
        <v>45638</v>
      </c>
      <c r="C1816" s="2" t="n">
        <f aca="false">RANDBETWEEN((0.3*D1816),(0.6*D1816))</f>
        <v>18</v>
      </c>
      <c r="D1816" s="2" t="n">
        <v>54</v>
      </c>
    </row>
    <row r="1817" customFormat="false" ht="14.25" hidden="false" customHeight="false" outlineLevel="0" collapsed="false">
      <c r="A1817" s="0" t="s">
        <v>8</v>
      </c>
      <c r="B1817" s="1" t="n">
        <v>45639</v>
      </c>
      <c r="C1817" s="2" t="n">
        <f aca="false">RANDBETWEEN((0.3*D1817),(0.6*D1817))</f>
        <v>18</v>
      </c>
      <c r="D1817" s="2" t="n">
        <v>54</v>
      </c>
    </row>
    <row r="1818" customFormat="false" ht="14.25" hidden="false" customHeight="false" outlineLevel="0" collapsed="false">
      <c r="A1818" s="0" t="s">
        <v>8</v>
      </c>
      <c r="B1818" s="1" t="n">
        <v>45640</v>
      </c>
      <c r="C1818" s="2" t="n">
        <f aca="false">RANDBETWEEN((0.3*D1818),(0.6*D1818))</f>
        <v>26</v>
      </c>
      <c r="D1818" s="2" t="n">
        <v>54</v>
      </c>
    </row>
    <row r="1819" customFormat="false" ht="14.25" hidden="false" customHeight="false" outlineLevel="0" collapsed="false">
      <c r="A1819" s="0" t="s">
        <v>8</v>
      </c>
      <c r="B1819" s="1" t="n">
        <v>45641</v>
      </c>
      <c r="C1819" s="2" t="n">
        <f aca="false">RANDBETWEEN((0.3*D1819),(0.6*D1819))</f>
        <v>25</v>
      </c>
      <c r="D1819" s="2" t="n">
        <v>54</v>
      </c>
    </row>
    <row r="1820" customFormat="false" ht="14.25" hidden="false" customHeight="false" outlineLevel="0" collapsed="false">
      <c r="A1820" s="0" t="s">
        <v>8</v>
      </c>
      <c r="B1820" s="1" t="n">
        <v>45642</v>
      </c>
      <c r="C1820" s="2" t="n">
        <f aca="false">RANDBETWEEN((0.3*D1820),(0.6*D1820))</f>
        <v>33</v>
      </c>
      <c r="D1820" s="2" t="n">
        <v>54</v>
      </c>
    </row>
    <row r="1821" customFormat="false" ht="14.25" hidden="false" customHeight="false" outlineLevel="0" collapsed="false">
      <c r="A1821" s="0" t="s">
        <v>8</v>
      </c>
      <c r="B1821" s="1" t="n">
        <v>45643</v>
      </c>
      <c r="C1821" s="2" t="n">
        <f aca="false">RANDBETWEEN((0.3*D1821),(0.6*D1821))</f>
        <v>19</v>
      </c>
      <c r="D1821" s="2" t="n">
        <v>54</v>
      </c>
    </row>
    <row r="1822" customFormat="false" ht="14.25" hidden="false" customHeight="false" outlineLevel="0" collapsed="false">
      <c r="A1822" s="0" t="s">
        <v>8</v>
      </c>
      <c r="B1822" s="1" t="n">
        <v>45644</v>
      </c>
      <c r="C1822" s="2" t="n">
        <f aca="false">RANDBETWEEN((0.3*D1822),(0.6*D1822))</f>
        <v>23</v>
      </c>
      <c r="D1822" s="2" t="n">
        <v>54</v>
      </c>
    </row>
    <row r="1823" customFormat="false" ht="14.25" hidden="false" customHeight="false" outlineLevel="0" collapsed="false">
      <c r="A1823" s="0" t="s">
        <v>8</v>
      </c>
      <c r="B1823" s="1" t="n">
        <v>45645</v>
      </c>
      <c r="C1823" s="2" t="n">
        <f aca="false">RANDBETWEEN((0.3*D1823),(0.6*D1823))</f>
        <v>20</v>
      </c>
      <c r="D1823" s="2" t="n">
        <v>54</v>
      </c>
    </row>
    <row r="1824" customFormat="false" ht="14.25" hidden="false" customHeight="false" outlineLevel="0" collapsed="false">
      <c r="A1824" s="0" t="s">
        <v>8</v>
      </c>
      <c r="B1824" s="1" t="n">
        <v>45646</v>
      </c>
      <c r="C1824" s="2" t="n">
        <f aca="false">RANDBETWEEN((0.3*D1824),(0.6*D1824))</f>
        <v>21</v>
      </c>
      <c r="D1824" s="2" t="n">
        <v>54</v>
      </c>
    </row>
    <row r="1825" customFormat="false" ht="14.25" hidden="false" customHeight="false" outlineLevel="0" collapsed="false">
      <c r="A1825" s="0" t="s">
        <v>8</v>
      </c>
      <c r="B1825" s="1" t="n">
        <v>45647</v>
      </c>
      <c r="C1825" s="2" t="n">
        <f aca="false">RANDBETWEEN((0.3*D1825),(0.6*D1825))</f>
        <v>32</v>
      </c>
      <c r="D1825" s="2" t="n">
        <v>54</v>
      </c>
    </row>
    <row r="1826" customFormat="false" ht="14.25" hidden="false" customHeight="false" outlineLevel="0" collapsed="false">
      <c r="A1826" s="0" t="s">
        <v>8</v>
      </c>
      <c r="B1826" s="1" t="n">
        <v>45648</v>
      </c>
      <c r="C1826" s="2" t="n">
        <f aca="false">RANDBETWEEN((0.3*D1826),(0.6*D1826))</f>
        <v>26</v>
      </c>
      <c r="D1826" s="2" t="n">
        <v>54</v>
      </c>
    </row>
    <row r="1827" customFormat="false" ht="14.25" hidden="false" customHeight="false" outlineLevel="0" collapsed="false">
      <c r="A1827" s="0" t="s">
        <v>8</v>
      </c>
      <c r="B1827" s="1" t="n">
        <v>45649</v>
      </c>
      <c r="C1827" s="2" t="n">
        <f aca="false">RANDBETWEEN((0.3*D1827),(0.6*D1827))</f>
        <v>29</v>
      </c>
      <c r="D1827" s="2" t="n">
        <v>54</v>
      </c>
    </row>
    <row r="1828" customFormat="false" ht="14.25" hidden="false" customHeight="false" outlineLevel="0" collapsed="false">
      <c r="A1828" s="0" t="s">
        <v>8</v>
      </c>
      <c r="B1828" s="1" t="n">
        <v>45650</v>
      </c>
      <c r="C1828" s="2" t="n">
        <f aca="false">RANDBETWEEN((0.3*D1828),(0.6*D1828))</f>
        <v>24</v>
      </c>
      <c r="D1828" s="2" t="n">
        <v>54</v>
      </c>
    </row>
    <row r="1829" customFormat="false" ht="14.25" hidden="false" customHeight="false" outlineLevel="0" collapsed="false">
      <c r="A1829" s="0" t="s">
        <v>8</v>
      </c>
      <c r="B1829" s="1" t="n">
        <v>45651</v>
      </c>
      <c r="C1829" s="2" t="n">
        <f aca="false">RANDBETWEEN((0.3*D1829),(0.6*D1829))</f>
        <v>20</v>
      </c>
      <c r="D1829" s="2" t="n">
        <v>54</v>
      </c>
    </row>
    <row r="1830" customFormat="false" ht="14.25" hidden="false" customHeight="false" outlineLevel="0" collapsed="false">
      <c r="A1830" s="0" t="s">
        <v>8</v>
      </c>
      <c r="B1830" s="1" t="n">
        <v>45652</v>
      </c>
      <c r="C1830" s="2" t="n">
        <f aca="false">RANDBETWEEN((0.3*D1830),(0.6*D1830))</f>
        <v>27</v>
      </c>
      <c r="D1830" s="2" t="n">
        <v>54</v>
      </c>
    </row>
    <row r="1831" customFormat="false" ht="14.25" hidden="false" customHeight="false" outlineLevel="0" collapsed="false">
      <c r="A1831" s="0" t="s">
        <v>8</v>
      </c>
      <c r="B1831" s="1" t="n">
        <v>45653</v>
      </c>
      <c r="C1831" s="2" t="n">
        <f aca="false">RANDBETWEEN((0.3*D1831),(0.6*D1831))</f>
        <v>28</v>
      </c>
      <c r="D1831" s="2" t="n">
        <v>54</v>
      </c>
    </row>
    <row r="1832" customFormat="false" ht="14.25" hidden="false" customHeight="false" outlineLevel="0" collapsed="false">
      <c r="A1832" s="0" t="s">
        <v>8</v>
      </c>
      <c r="B1832" s="1" t="n">
        <v>45654</v>
      </c>
      <c r="C1832" s="2" t="n">
        <f aca="false">RANDBETWEEN((0.3*D1832),(0.6*D1832))</f>
        <v>32</v>
      </c>
      <c r="D1832" s="2" t="n">
        <v>54</v>
      </c>
    </row>
    <row r="1833" customFormat="false" ht="14.25" hidden="false" customHeight="false" outlineLevel="0" collapsed="false">
      <c r="A1833" s="0" t="s">
        <v>8</v>
      </c>
      <c r="B1833" s="1" t="n">
        <v>45655</v>
      </c>
      <c r="C1833" s="2" t="n">
        <f aca="false">RANDBETWEEN((0.3*D1833),(0.6*D1833))</f>
        <v>29</v>
      </c>
      <c r="D1833" s="2" t="n">
        <v>54</v>
      </c>
    </row>
    <row r="1834" customFormat="false" ht="14.25" hidden="false" customHeight="false" outlineLevel="0" collapsed="false">
      <c r="A1834" s="0" t="s">
        <v>8</v>
      </c>
      <c r="B1834" s="1" t="n">
        <v>45656</v>
      </c>
      <c r="C1834" s="2" t="n">
        <f aca="false">RANDBETWEEN((0.3*D1834),(0.6*D1834))</f>
        <v>27</v>
      </c>
      <c r="D1834" s="2" t="n">
        <v>54</v>
      </c>
    </row>
    <row r="1835" customFormat="false" ht="14.25" hidden="false" customHeight="false" outlineLevel="0" collapsed="false">
      <c r="A1835" s="0" t="s">
        <v>8</v>
      </c>
      <c r="B1835" s="1" t="n">
        <v>45657</v>
      </c>
      <c r="C1835" s="2" t="n">
        <f aca="false">RANDBETWEEN((0.3*D1835),(0.6*D1835))</f>
        <v>28</v>
      </c>
      <c r="D1835" s="2" t="n">
        <v>54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2025-10-29T16:50:21Z</dcterms:created>
  <dc:creator>Gabe Burke</dc:creator>
  <dc:description/>
  <dc:language>en-IN</dc:language>
  <cp:lastModifiedBy/>
  <dcterms:modified xsi:type="dcterms:W3CDTF">2025-10-30T16:25:49Z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