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67229C9B-38DE-324E-996A-69900AD7E4B6}" xr6:coauthVersionLast="47" xr6:coauthVersionMax="47" xr10:uidLastSave="{00000000-0000-0000-0000-000000000000}"/>
  <bookViews>
    <workbookView xWindow="54700" yWindow="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4" l="1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<sst xmlns="http://schemas.openxmlformats.org/spreadsheetml/2006/main" count="118" uniqueCount="69">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</sst>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m/d/yy;@</c:formatCode>
                <c:ptCount val="47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</c:numCache>
            </c:numRef>
          </c:cat>
          <c:val>
            <c:numRef>
              <c:f>Sheet1!$C$2:$C$48</c:f>
              <c:numCache>
                <c:formatCode>#,##0</c:formatCode>
                <c:ptCount val="47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m/d/yy;@</c:formatCode>
                <c:ptCount val="47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</c:numCache>
            </c:numRef>
          </c:cat>
          <c:val>
            <c:numRef>
              <c:f>Sheet1!$E$2:$E$48</c:f>
              <c:numCache>
                <c:formatCode>#,##0</c:formatCode>
                <c:ptCount val="47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160" zoomScaleNormal="160" workbookViewId="0">
      <selection activeCell="B14" sqref="B14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F47" sqref="F47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30" t="s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 t="s">
        <v>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11"/>
      <c r="AM5" s="11"/>
      <c r="AN5" s="11"/>
      <c r="AO5" s="11"/>
      <c r="AP5" s="12"/>
    </row>
    <row r="6" spans="1:42" ht="16" x14ac:dyDescent="0.2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11"/>
      <c r="AM6" s="11"/>
      <c r="AN6" s="11"/>
      <c r="AO6" s="11"/>
      <c r="AP6" s="12"/>
    </row>
    <row r="7" spans="1:42" s="2" customFormat="1" x14ac:dyDescent="0.2">
      <c r="A7" s="29"/>
      <c r="B7" s="26" t="s">
        <v>3</v>
      </c>
      <c r="C7" s="26"/>
      <c r="D7" s="28" t="s">
        <v>4</v>
      </c>
      <c r="E7" s="28"/>
      <c r="F7" s="26" t="s">
        <v>5</v>
      </c>
      <c r="G7" s="26"/>
      <c r="H7" s="26"/>
      <c r="I7" s="26"/>
      <c r="J7" s="26"/>
      <c r="K7" s="26"/>
      <c r="L7" s="27" t="s">
        <v>6</v>
      </c>
      <c r="M7" s="26"/>
      <c r="N7" s="26" t="s">
        <v>3</v>
      </c>
      <c r="O7" s="26"/>
      <c r="P7" s="28" t="s">
        <v>4</v>
      </c>
      <c r="Q7" s="28"/>
      <c r="R7" s="26" t="s">
        <v>5</v>
      </c>
      <c r="S7" s="26"/>
      <c r="T7" s="26"/>
      <c r="U7" s="26"/>
      <c r="V7" s="26"/>
      <c r="W7" s="26"/>
      <c r="X7" s="27" t="s">
        <v>6</v>
      </c>
      <c r="Y7" s="26"/>
      <c r="Z7" s="26" t="s">
        <v>3</v>
      </c>
      <c r="AA7" s="26"/>
      <c r="AB7" s="28" t="s">
        <v>4</v>
      </c>
      <c r="AC7" s="28"/>
      <c r="AD7" s="26" t="s">
        <v>5</v>
      </c>
      <c r="AE7" s="26"/>
      <c r="AF7" s="26"/>
      <c r="AG7" s="26"/>
      <c r="AH7" s="26"/>
      <c r="AI7" s="26"/>
      <c r="AJ7" s="27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9"/>
      <c r="B8" s="26"/>
      <c r="C8" s="26"/>
      <c r="D8" s="28"/>
      <c r="E8" s="28"/>
      <c r="F8" s="26" t="s">
        <v>3</v>
      </c>
      <c r="G8" s="26"/>
      <c r="H8" s="26" t="s">
        <v>7</v>
      </c>
      <c r="I8" s="26"/>
      <c r="J8" s="26" t="s">
        <v>8</v>
      </c>
      <c r="K8" s="26"/>
      <c r="L8" s="27"/>
      <c r="M8" s="26"/>
      <c r="N8" s="26"/>
      <c r="O8" s="26"/>
      <c r="P8" s="28"/>
      <c r="Q8" s="28"/>
      <c r="R8" s="26" t="s">
        <v>3</v>
      </c>
      <c r="S8" s="26"/>
      <c r="T8" s="26" t="s">
        <v>7</v>
      </c>
      <c r="U8" s="26"/>
      <c r="V8" s="26" t="s">
        <v>8</v>
      </c>
      <c r="W8" s="26"/>
      <c r="X8" s="27"/>
      <c r="Y8" s="26"/>
      <c r="Z8" s="26"/>
      <c r="AA8" s="26"/>
      <c r="AB8" s="28"/>
      <c r="AC8" s="28"/>
      <c r="AD8" s="26" t="s">
        <v>3</v>
      </c>
      <c r="AE8" s="26"/>
      <c r="AF8" s="26" t="s">
        <v>7</v>
      </c>
      <c r="AG8" s="26"/>
      <c r="AH8" s="26" t="s">
        <v>8</v>
      </c>
      <c r="AI8" s="26"/>
      <c r="AJ8" s="27"/>
      <c r="AK8" s="26"/>
      <c r="AL8" s="13"/>
      <c r="AM8" s="13"/>
      <c r="AN8" s="13"/>
      <c r="AO8" s="13"/>
      <c r="AP8" s="13"/>
    </row>
    <row r="9" spans="1:42" s="5" customFormat="1" x14ac:dyDescent="0.2">
      <c r="A9" s="29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2022-07-10T17:56:06Z</dcterms:modified>
</cp:coreProperties>
</file>