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5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7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8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9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0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1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2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3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4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C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D2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<sst xmlns="http://schemas.openxmlformats.org/spreadsheetml/2006/main" count="268" uniqueCount="61">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</sst>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412062112"/>
        <c:axId val="-412064832"/>
      </c:barChart>
      <c:catAx>
        <c:axId val="-41206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2064832"/>
        <c:crosses val="autoZero"/>
        <c:auto val="1"/>
        <c:lblAlgn val="ctr"/>
        <c:lblOffset val="100"/>
        <c:noMultiLvlLbl val="0"/>
      </c:catAx>
      <c:valAx>
        <c:axId val="-41206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206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12058848"/>
        <c:axId val="-41205993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12060480"/>
        <c:axId val="-412061024"/>
      </c:lineChart>
      <c:valAx>
        <c:axId val="-4120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2060480"/>
        <c:crosses val="autoZero"/>
        <c:crossBetween val="between"/>
      </c:valAx>
      <c:catAx>
        <c:axId val="-4120604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2061024"/>
        <c:crosses val="autoZero"/>
        <c:auto val="1"/>
        <c:lblAlgn val="ctr"/>
        <c:lblOffset val="100"/>
        <c:noMultiLvlLbl val="0"/>
      </c:catAx>
      <c:valAx>
        <c:axId val="-412059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12058848"/>
        <c:crosses val="max"/>
        <c:crossBetween val="between"/>
      </c:valAx>
      <c:catAx>
        <c:axId val="-412058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41205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9059632"/>
        <c:axId val="-249048752"/>
      </c:barChart>
      <c:catAx>
        <c:axId val="-24905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48752"/>
        <c:crosses val="autoZero"/>
        <c:auto val="1"/>
        <c:lblAlgn val="ctr"/>
        <c:lblOffset val="100"/>
        <c:noMultiLvlLbl val="0"/>
      </c:catAx>
      <c:valAx>
        <c:axId val="-2490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9061808"/>
        <c:axId val="-249061264"/>
      </c:lineChart>
      <c:catAx>
        <c:axId val="-24906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61264"/>
        <c:crosses val="autoZero"/>
        <c:auto val="1"/>
        <c:lblAlgn val="ctr"/>
        <c:lblOffset val="100"/>
        <c:noMultiLvlLbl val="0"/>
      </c:catAx>
      <c:valAx>
        <c:axId val="-2490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6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9063440"/>
        <c:axId val="-249049840"/>
      </c:lineChart>
      <c:catAx>
        <c:axId val="-24906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49840"/>
        <c:crosses val="autoZero"/>
        <c:auto val="1"/>
        <c:lblAlgn val="ctr"/>
        <c:lblOffset val="100"/>
        <c:noMultiLvlLbl val="0"/>
      </c:catAx>
      <c:valAx>
        <c:axId val="-24904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6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9054192"/>
        <c:axId val="-249060720"/>
      </c:lineChart>
      <c:catAx>
        <c:axId val="-24905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60720"/>
        <c:crosses val="autoZero"/>
        <c:auto val="1"/>
        <c:lblAlgn val="ctr"/>
        <c:lblOffset val="100"/>
        <c:noMultiLvlLbl val="0"/>
      </c:catAx>
      <c:valAx>
        <c:axId val="-24906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49058000"/>
        <c:axId val="-249052016"/>
      </c:barChart>
      <c:catAx>
        <c:axId val="-24905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2016"/>
        <c:crosses val="autoZero"/>
        <c:auto val="1"/>
        <c:lblAlgn val="ctr"/>
        <c:lblOffset val="100"/>
        <c:noMultiLvlLbl val="0"/>
      </c:catAx>
      <c:valAx>
        <c:axId val="-2490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9053104"/>
        <c:axId val="-24905092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9054736"/>
        <c:axId val="-249056912"/>
      </c:lineChart>
      <c:valAx>
        <c:axId val="-2490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4736"/>
        <c:crosses val="autoZero"/>
        <c:crossBetween val="between"/>
      </c:valAx>
      <c:catAx>
        <c:axId val="-249054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6912"/>
        <c:crosses val="autoZero"/>
        <c:auto val="1"/>
        <c:lblAlgn val="ctr"/>
        <c:lblOffset val="100"/>
        <c:noMultiLvlLbl val="0"/>
      </c:catAx>
      <c:valAx>
        <c:axId val="-249050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3104"/>
        <c:crosses val="max"/>
        <c:crossBetween val="between"/>
      </c:valAx>
      <c:catAx>
        <c:axId val="-249053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4905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9055280"/>
        <c:axId val="-249052560"/>
      </c:barChart>
      <c:catAx>
        <c:axId val="-24905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2560"/>
        <c:crosses val="autoZero"/>
        <c:auto val="1"/>
        <c:lblAlgn val="ctr"/>
        <c:lblOffset val="100"/>
        <c:noMultiLvlLbl val="0"/>
      </c:catAx>
      <c:valAx>
        <c:axId val="-24905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905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683136"/>
        <c:axId val="-247691840"/>
      </c:lineChart>
      <c:catAx>
        <c:axId val="-24768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1840"/>
        <c:crosses val="autoZero"/>
        <c:auto val="1"/>
        <c:lblAlgn val="ctr"/>
        <c:lblOffset val="100"/>
        <c:noMultiLvlLbl val="0"/>
      </c:catAx>
      <c:valAx>
        <c:axId val="-24769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8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683680"/>
        <c:axId val="-247682592"/>
      </c:lineChart>
      <c:catAx>
        <c:axId val="-2476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82592"/>
        <c:crosses val="autoZero"/>
        <c:auto val="1"/>
        <c:lblAlgn val="ctr"/>
        <c:lblOffset val="100"/>
        <c:noMultiLvlLbl val="0"/>
      </c:catAx>
      <c:valAx>
        <c:axId val="-2476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694016"/>
        <c:axId val="-247689120"/>
      </c:lineChart>
      <c:catAx>
        <c:axId val="-24769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89120"/>
        <c:crosses val="autoZero"/>
        <c:auto val="1"/>
        <c:lblAlgn val="ctr"/>
        <c:lblOffset val="100"/>
        <c:noMultiLvlLbl val="0"/>
      </c:catAx>
      <c:valAx>
        <c:axId val="-2476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47696736"/>
        <c:axId val="-247690752"/>
      </c:barChart>
      <c:catAx>
        <c:axId val="-24769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0752"/>
        <c:crosses val="autoZero"/>
        <c:auto val="1"/>
        <c:lblAlgn val="ctr"/>
        <c:lblOffset val="100"/>
        <c:noMultiLvlLbl val="0"/>
      </c:catAx>
      <c:valAx>
        <c:axId val="-2476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7695104"/>
        <c:axId val="-24768748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7686944"/>
        <c:axId val="-247695648"/>
      </c:lineChart>
      <c:valAx>
        <c:axId val="-2476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86944"/>
        <c:crosses val="autoZero"/>
        <c:crossBetween val="between"/>
      </c:valAx>
      <c:catAx>
        <c:axId val="-247686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5648"/>
        <c:crosses val="autoZero"/>
        <c:auto val="1"/>
        <c:lblAlgn val="ctr"/>
        <c:lblOffset val="100"/>
        <c:noMultiLvlLbl val="0"/>
      </c:catAx>
      <c:valAx>
        <c:axId val="-2476874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5104"/>
        <c:crosses val="max"/>
        <c:crossBetween val="between"/>
      </c:valAx>
      <c:catAx>
        <c:axId val="-247695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47687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7690208"/>
        <c:axId val="-247692928"/>
      </c:barChart>
      <c:catAx>
        <c:axId val="-2476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2928"/>
        <c:crosses val="autoZero"/>
        <c:auto val="1"/>
        <c:lblAlgn val="ctr"/>
        <c:lblOffset val="100"/>
        <c:noMultiLvlLbl val="0"/>
      </c:catAx>
      <c:valAx>
        <c:axId val="-2476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685312"/>
        <c:axId val="-247101904"/>
      </c:lineChart>
      <c:catAx>
        <c:axId val="-2476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1904"/>
        <c:crosses val="autoZero"/>
        <c:auto val="1"/>
        <c:lblAlgn val="ctr"/>
        <c:lblOffset val="100"/>
        <c:noMultiLvlLbl val="0"/>
      </c:catAx>
      <c:valAx>
        <c:axId val="-2471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68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099728"/>
        <c:axId val="-247107888"/>
      </c:lineChart>
      <c:catAx>
        <c:axId val="-24709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7888"/>
        <c:crosses val="autoZero"/>
        <c:auto val="1"/>
        <c:lblAlgn val="ctr"/>
        <c:lblOffset val="100"/>
        <c:noMultiLvlLbl val="0"/>
      </c:catAx>
      <c:valAx>
        <c:axId val="-24710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09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100816"/>
        <c:axId val="-247100272"/>
      </c:lineChart>
      <c:catAx>
        <c:axId val="-24710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0272"/>
        <c:crosses val="autoZero"/>
        <c:auto val="1"/>
        <c:lblAlgn val="ctr"/>
        <c:lblOffset val="100"/>
        <c:noMultiLvlLbl val="0"/>
      </c:catAx>
      <c:valAx>
        <c:axId val="-2471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47114960"/>
        <c:axId val="-247102448"/>
      </c:barChart>
      <c:catAx>
        <c:axId val="-2471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2448"/>
        <c:crosses val="autoZero"/>
        <c:auto val="1"/>
        <c:lblAlgn val="ctr"/>
        <c:lblOffset val="100"/>
        <c:noMultiLvlLbl val="0"/>
      </c:catAx>
      <c:valAx>
        <c:axId val="-2471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7112784"/>
        <c:axId val="-24710462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7113872"/>
        <c:axId val="-247110064"/>
      </c:lineChart>
      <c:valAx>
        <c:axId val="-24711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13872"/>
        <c:crosses val="autoZero"/>
        <c:crossBetween val="between"/>
      </c:valAx>
      <c:catAx>
        <c:axId val="-2471138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10064"/>
        <c:crosses val="autoZero"/>
        <c:auto val="1"/>
        <c:lblAlgn val="ctr"/>
        <c:lblOffset val="100"/>
        <c:noMultiLvlLbl val="0"/>
      </c:catAx>
      <c:valAx>
        <c:axId val="-247104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12784"/>
        <c:crosses val="max"/>
        <c:crossBetween val="between"/>
      </c:valAx>
      <c:catAx>
        <c:axId val="-2471127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47104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7111152"/>
        <c:axId val="-247105168"/>
      </c:barChart>
      <c:catAx>
        <c:axId val="-24711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5168"/>
        <c:crosses val="autoZero"/>
        <c:auto val="1"/>
        <c:lblAlgn val="ctr"/>
        <c:lblOffset val="100"/>
        <c:noMultiLvlLbl val="0"/>
      </c:catAx>
      <c:valAx>
        <c:axId val="-24710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1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105712"/>
        <c:axId val="-247109520"/>
      </c:lineChart>
      <c:catAx>
        <c:axId val="-24710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9520"/>
        <c:crosses val="autoZero"/>
        <c:auto val="1"/>
        <c:lblAlgn val="ctr"/>
        <c:lblOffset val="100"/>
        <c:noMultiLvlLbl val="0"/>
      </c:catAx>
      <c:valAx>
        <c:axId val="-2471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10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6479616"/>
        <c:axId val="-246488864"/>
      </c:lineChart>
      <c:catAx>
        <c:axId val="-24647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8864"/>
        <c:crosses val="autoZero"/>
        <c:auto val="1"/>
        <c:lblAlgn val="ctr"/>
        <c:lblOffset val="100"/>
        <c:noMultiLvlLbl val="0"/>
      </c:catAx>
      <c:valAx>
        <c:axId val="-2464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7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6483424"/>
        <c:axId val="-246485056"/>
      </c:lineChart>
      <c:catAx>
        <c:axId val="-24648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5056"/>
        <c:crosses val="autoZero"/>
        <c:auto val="1"/>
        <c:lblAlgn val="ctr"/>
        <c:lblOffset val="100"/>
        <c:noMultiLvlLbl val="0"/>
      </c:catAx>
      <c:valAx>
        <c:axId val="-24648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46487232"/>
        <c:axId val="-246478528"/>
      </c:barChart>
      <c:catAx>
        <c:axId val="-24648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78528"/>
        <c:crosses val="autoZero"/>
        <c:auto val="1"/>
        <c:lblAlgn val="ctr"/>
        <c:lblOffset val="100"/>
        <c:noMultiLvlLbl val="0"/>
      </c:catAx>
      <c:valAx>
        <c:axId val="-246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6481792"/>
        <c:axId val="-24648233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6482880"/>
        <c:axId val="-246492672"/>
      </c:lineChart>
      <c:valAx>
        <c:axId val="-24649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2880"/>
        <c:crosses val="autoZero"/>
        <c:crossBetween val="between"/>
      </c:valAx>
      <c:catAx>
        <c:axId val="-246482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92672"/>
        <c:crosses val="autoZero"/>
        <c:auto val="1"/>
        <c:lblAlgn val="ctr"/>
        <c:lblOffset val="100"/>
        <c:noMultiLvlLbl val="0"/>
      </c:catAx>
      <c:valAx>
        <c:axId val="-2464823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1792"/>
        <c:crosses val="max"/>
        <c:crossBetween val="between"/>
      </c:valAx>
      <c:catAx>
        <c:axId val="-2464817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46482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6489408"/>
        <c:axId val="-246489952"/>
      </c:barChart>
      <c:catAx>
        <c:axId val="-24648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9952"/>
        <c:crosses val="autoZero"/>
        <c:auto val="1"/>
        <c:lblAlgn val="ctr"/>
        <c:lblOffset val="100"/>
        <c:noMultiLvlLbl val="0"/>
      </c:catAx>
      <c:valAx>
        <c:axId val="-2464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6492128"/>
        <c:axId val="-246487776"/>
      </c:lineChart>
      <c:catAx>
        <c:axId val="-24649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7776"/>
        <c:crosses val="autoZero"/>
        <c:auto val="1"/>
        <c:lblAlgn val="ctr"/>
        <c:lblOffset val="100"/>
        <c:noMultiLvlLbl val="0"/>
      </c:catAx>
      <c:valAx>
        <c:axId val="-2464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9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6488320"/>
        <c:axId val="-246491584"/>
      </c:lineChart>
      <c:catAx>
        <c:axId val="-246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91584"/>
        <c:crosses val="autoZero"/>
        <c:auto val="1"/>
        <c:lblAlgn val="ctr"/>
        <c:lblOffset val="100"/>
        <c:noMultiLvlLbl val="0"/>
      </c:catAx>
      <c:valAx>
        <c:axId val="-2464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6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816480"/>
        <c:axId val="-247807776"/>
      </c:lineChart>
      <c:catAx>
        <c:axId val="-24781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07776"/>
        <c:crosses val="autoZero"/>
        <c:auto val="1"/>
        <c:lblAlgn val="ctr"/>
        <c:lblOffset val="100"/>
        <c:noMultiLvlLbl val="0"/>
      </c:catAx>
      <c:valAx>
        <c:axId val="-24780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47811584"/>
        <c:axId val="-247805056"/>
      </c:barChart>
      <c:catAx>
        <c:axId val="-24781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05056"/>
        <c:crosses val="autoZero"/>
        <c:auto val="1"/>
        <c:lblAlgn val="ctr"/>
        <c:lblOffset val="100"/>
        <c:noMultiLvlLbl val="0"/>
      </c:catAx>
      <c:valAx>
        <c:axId val="-24780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7807232"/>
        <c:axId val="-24781702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47817568"/>
        <c:axId val="-247819744"/>
      </c:lineChart>
      <c:valAx>
        <c:axId val="-2478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7568"/>
        <c:crosses val="autoZero"/>
        <c:crossBetween val="between"/>
      </c:valAx>
      <c:catAx>
        <c:axId val="-2478175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9744"/>
        <c:crosses val="autoZero"/>
        <c:auto val="1"/>
        <c:lblAlgn val="ctr"/>
        <c:lblOffset val="100"/>
        <c:noMultiLvlLbl val="0"/>
      </c:catAx>
      <c:valAx>
        <c:axId val="-2478170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07232"/>
        <c:crosses val="max"/>
        <c:crossBetween val="between"/>
      </c:valAx>
      <c:catAx>
        <c:axId val="-247807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4781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47805600"/>
        <c:axId val="-247815936"/>
      </c:barChart>
      <c:catAx>
        <c:axId val="-24780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5936"/>
        <c:crosses val="autoZero"/>
        <c:auto val="1"/>
        <c:lblAlgn val="ctr"/>
        <c:lblOffset val="100"/>
        <c:noMultiLvlLbl val="0"/>
      </c:catAx>
      <c:valAx>
        <c:axId val="-24781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0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814848"/>
        <c:axId val="-247820288"/>
      </c:lineChart>
      <c:catAx>
        <c:axId val="-24781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20288"/>
        <c:crosses val="autoZero"/>
        <c:auto val="1"/>
        <c:lblAlgn val="ctr"/>
        <c:lblOffset val="100"/>
        <c:noMultiLvlLbl val="0"/>
      </c:catAx>
      <c:valAx>
        <c:axId val="-2478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818112"/>
        <c:axId val="-247813216"/>
      </c:lineChart>
      <c:catAx>
        <c:axId val="-24781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3216"/>
        <c:crosses val="autoZero"/>
        <c:auto val="1"/>
        <c:lblAlgn val="ctr"/>
        <c:lblOffset val="100"/>
        <c:noMultiLvlLbl val="0"/>
      </c:catAx>
      <c:valAx>
        <c:axId val="-2478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7810496"/>
        <c:axId val="-247808864"/>
      </c:lineChart>
      <c:catAx>
        <c:axId val="-2478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08864"/>
        <c:crosses val="autoZero"/>
        <c:auto val="1"/>
        <c:lblAlgn val="ctr"/>
        <c:lblOffset val="100"/>
        <c:noMultiLvlLbl val="0"/>
      </c:catAx>
      <c:valAx>
        <c:axId val="-24780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4781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'Day7'!$C$1:$T$1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50010512"/>
        <c:axId val="-250006704"/>
      </c:barChart>
      <c:catAx>
        <c:axId val="-25001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06704"/>
        <c:crosses val="autoZero"/>
        <c:auto val="1"/>
        <c:lblAlgn val="ctr"/>
        <c:lblOffset val="100"/>
        <c:noMultiLvlLbl val="0"/>
      </c:catAx>
      <c:valAx>
        <c:axId val="-25000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50005616"/>
        <c:axId val="-25000616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50009968"/>
        <c:axId val="-250019760"/>
      </c:lineChart>
      <c:valAx>
        <c:axId val="-25001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09968"/>
        <c:crosses val="autoZero"/>
        <c:crossBetween val="between"/>
      </c:valAx>
      <c:catAx>
        <c:axId val="-250009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9760"/>
        <c:crosses val="autoZero"/>
        <c:auto val="1"/>
        <c:lblAlgn val="ctr"/>
        <c:lblOffset val="100"/>
        <c:noMultiLvlLbl val="0"/>
      </c:catAx>
      <c:valAx>
        <c:axId val="-2500061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05616"/>
        <c:crosses val="max"/>
        <c:crossBetween val="between"/>
      </c:valAx>
      <c:catAx>
        <c:axId val="-25000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50006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50004528"/>
        <c:axId val="-250012688"/>
      </c:barChart>
      <c:catAx>
        <c:axId val="-25000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2688"/>
        <c:crosses val="autoZero"/>
        <c:auto val="1"/>
        <c:lblAlgn val="ctr"/>
        <c:lblOffset val="100"/>
        <c:noMultiLvlLbl val="0"/>
      </c:catAx>
      <c:valAx>
        <c:axId val="-25001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0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50016496"/>
        <c:axId val="-250015408"/>
      </c:lineChart>
      <c:catAx>
        <c:axId val="-25001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5408"/>
        <c:crosses val="autoZero"/>
        <c:auto val="1"/>
        <c:lblAlgn val="ctr"/>
        <c:lblOffset val="100"/>
        <c:noMultiLvlLbl val="0"/>
      </c:catAx>
      <c:valAx>
        <c:axId val="-2500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50011600"/>
        <c:axId val="-250014864"/>
      </c:lineChart>
      <c:catAx>
        <c:axId val="-25001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4864"/>
        <c:crosses val="autoZero"/>
        <c:auto val="1"/>
        <c:lblAlgn val="ctr"/>
        <c:lblOffset val="100"/>
        <c:noMultiLvlLbl val="0"/>
      </c:catAx>
      <c:valAx>
        <c:axId val="-2500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50014320"/>
        <c:axId val="-250013776"/>
      </c:lineChart>
      <c:catAx>
        <c:axId val="-25001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3776"/>
        <c:crosses val="autoZero"/>
        <c:auto val="1"/>
        <c:lblAlgn val="ctr"/>
        <c:lblOffset val="100"/>
        <c:noMultiLvlLbl val="0"/>
      </c:catAx>
      <c:valAx>
        <c:axId val="-25001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001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00"/>
  <sheetViews>
    <sheetView workbookViewId="0">
      <selection activeCell="C3" sqref="C3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0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topLeftCell="M1"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D3" sqref="D3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42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D2" sqref="D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J21" sqref="J21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70" zoomScaleNormal="70" workbookViewId="0">
      <selection activeCell="J3" sqref="J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X16" sqref="X1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X17" sqref="X1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60" zoomScaleNormal="60" workbookViewId="0">
      <selection activeCell="Z13" sqref="Z1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60" zoomScaleNormal="6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60" zoomScaleNormal="60" workbookViewId="0">
      <selection activeCell="AA171" sqref="AA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2014-04-11T01:17:23Z</dcterms:modified>
</cp:coreProperties>
</file>