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5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9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0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1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2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3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4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C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D2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<sst xmlns="http://schemas.openxmlformats.org/spreadsheetml/2006/main" count="268" uniqueCount="61">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</sst>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444777904"/>
        <c:axId val="-444788784"/>
      </c:barChart>
      <c:catAx>
        <c:axId val="-44477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4788784"/>
        <c:crosses val="autoZero"/>
        <c:auto val="1"/>
        <c:lblAlgn val="ctr"/>
        <c:lblOffset val="100"/>
        <c:noMultiLvlLbl val="0"/>
      </c:catAx>
      <c:valAx>
        <c:axId val="-44478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477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44783344"/>
        <c:axId val="-44478443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4785520"/>
        <c:axId val="-444786064"/>
      </c:lineChart>
      <c:valAx>
        <c:axId val="-44478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4785520"/>
        <c:crosses val="autoZero"/>
        <c:crossBetween val="between"/>
      </c:valAx>
      <c:catAx>
        <c:axId val="-44478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4786064"/>
        <c:crosses val="autoZero"/>
        <c:auto val="1"/>
        <c:lblAlgn val="ctr"/>
        <c:lblOffset val="100"/>
        <c:noMultiLvlLbl val="0"/>
      </c:catAx>
      <c:valAx>
        <c:axId val="-4447844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4783344"/>
        <c:crosses val="max"/>
        <c:crossBetween val="between"/>
      </c:valAx>
      <c:catAx>
        <c:axId val="-444783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447844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7811328"/>
        <c:axId val="-267805888"/>
      </c:barChart>
      <c:catAx>
        <c:axId val="-26781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5888"/>
        <c:crosses val="autoZero"/>
        <c:auto val="1"/>
        <c:lblAlgn val="ctr"/>
        <c:lblOffset val="100"/>
        <c:noMultiLvlLbl val="0"/>
      </c:catAx>
      <c:valAx>
        <c:axId val="-2678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1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807520"/>
        <c:axId val="-267800448"/>
      </c:lineChart>
      <c:catAx>
        <c:axId val="-2678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0448"/>
        <c:crosses val="autoZero"/>
        <c:auto val="1"/>
        <c:lblAlgn val="ctr"/>
        <c:lblOffset val="100"/>
        <c:noMultiLvlLbl val="0"/>
      </c:catAx>
      <c:valAx>
        <c:axId val="-2678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804256"/>
        <c:axId val="-267811872"/>
      </c:lineChart>
      <c:catAx>
        <c:axId val="-2678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11872"/>
        <c:crosses val="autoZero"/>
        <c:auto val="1"/>
        <c:lblAlgn val="ctr"/>
        <c:lblOffset val="100"/>
        <c:noMultiLvlLbl val="0"/>
      </c:catAx>
      <c:valAx>
        <c:axId val="-2678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802624"/>
        <c:axId val="-267806976"/>
      </c:lineChart>
      <c:catAx>
        <c:axId val="-267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6976"/>
        <c:crosses val="autoZero"/>
        <c:auto val="1"/>
        <c:lblAlgn val="ctr"/>
        <c:lblOffset val="100"/>
        <c:noMultiLvlLbl val="0"/>
      </c:catAx>
      <c:valAx>
        <c:axId val="-26780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7801536"/>
        <c:axId val="-267802080"/>
      </c:barChart>
      <c:catAx>
        <c:axId val="-2678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2080"/>
        <c:crosses val="autoZero"/>
        <c:auto val="1"/>
        <c:lblAlgn val="ctr"/>
        <c:lblOffset val="100"/>
        <c:noMultiLvlLbl val="0"/>
      </c:catAx>
      <c:valAx>
        <c:axId val="-2678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7814592"/>
        <c:axId val="-26779990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7806432"/>
        <c:axId val="-267800992"/>
      </c:lineChart>
      <c:valAx>
        <c:axId val="-26780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6432"/>
        <c:crosses val="autoZero"/>
        <c:crossBetween val="between"/>
      </c:valAx>
      <c:catAx>
        <c:axId val="-26780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00992"/>
        <c:crosses val="autoZero"/>
        <c:auto val="1"/>
        <c:lblAlgn val="ctr"/>
        <c:lblOffset val="100"/>
        <c:noMultiLvlLbl val="0"/>
      </c:catAx>
      <c:valAx>
        <c:axId val="-2677999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14592"/>
        <c:crosses val="max"/>
        <c:crossBetween val="between"/>
      </c:valAx>
      <c:catAx>
        <c:axId val="-267814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779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7810784"/>
        <c:axId val="-267810240"/>
      </c:barChart>
      <c:catAx>
        <c:axId val="-2678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10240"/>
        <c:crosses val="autoZero"/>
        <c:auto val="1"/>
        <c:lblAlgn val="ctr"/>
        <c:lblOffset val="100"/>
        <c:noMultiLvlLbl val="0"/>
      </c:catAx>
      <c:valAx>
        <c:axId val="-2678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81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421344"/>
        <c:axId val="-267418080"/>
      </c:lineChart>
      <c:catAx>
        <c:axId val="-26742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18080"/>
        <c:crosses val="autoZero"/>
        <c:auto val="1"/>
        <c:lblAlgn val="ctr"/>
        <c:lblOffset val="100"/>
        <c:noMultiLvlLbl val="0"/>
      </c:catAx>
      <c:valAx>
        <c:axId val="-2674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2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422976"/>
        <c:axId val="-267417536"/>
      </c:lineChart>
      <c:catAx>
        <c:axId val="-26742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17536"/>
        <c:crosses val="autoZero"/>
        <c:auto val="1"/>
        <c:lblAlgn val="ctr"/>
        <c:lblOffset val="100"/>
        <c:noMultiLvlLbl val="0"/>
      </c:catAx>
      <c:valAx>
        <c:axId val="-2674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2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7416448"/>
        <c:axId val="-267423520"/>
      </c:lineChart>
      <c:catAx>
        <c:axId val="-26741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23520"/>
        <c:crosses val="autoZero"/>
        <c:auto val="1"/>
        <c:lblAlgn val="ctr"/>
        <c:lblOffset val="100"/>
        <c:noMultiLvlLbl val="0"/>
      </c:catAx>
      <c:valAx>
        <c:axId val="-26742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741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6733920"/>
        <c:axId val="-266730112"/>
      </c:barChart>
      <c:catAx>
        <c:axId val="-26673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0112"/>
        <c:crosses val="autoZero"/>
        <c:auto val="1"/>
        <c:lblAlgn val="ctr"/>
        <c:lblOffset val="100"/>
        <c:noMultiLvlLbl val="0"/>
      </c:catAx>
      <c:valAx>
        <c:axId val="-2667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6732832"/>
        <c:axId val="-2667312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6723584"/>
        <c:axId val="-266720864"/>
      </c:lineChart>
      <c:valAx>
        <c:axId val="-2667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3584"/>
        <c:crosses val="autoZero"/>
        <c:crossBetween val="between"/>
      </c:valAx>
      <c:catAx>
        <c:axId val="-266723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0864"/>
        <c:crosses val="autoZero"/>
        <c:auto val="1"/>
        <c:lblAlgn val="ctr"/>
        <c:lblOffset val="100"/>
        <c:noMultiLvlLbl val="0"/>
      </c:catAx>
      <c:valAx>
        <c:axId val="-266731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2832"/>
        <c:crosses val="max"/>
        <c:crossBetween val="between"/>
      </c:valAx>
      <c:catAx>
        <c:axId val="-266732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6731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6720320"/>
        <c:axId val="-266734464"/>
      </c:barChart>
      <c:catAx>
        <c:axId val="-26672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4464"/>
        <c:crosses val="autoZero"/>
        <c:auto val="1"/>
        <c:lblAlgn val="ctr"/>
        <c:lblOffset val="100"/>
        <c:noMultiLvlLbl val="0"/>
      </c:catAx>
      <c:valAx>
        <c:axId val="-26673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6733376"/>
        <c:axId val="-266724128"/>
      </c:lineChart>
      <c:catAx>
        <c:axId val="-26673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4128"/>
        <c:crosses val="autoZero"/>
        <c:auto val="1"/>
        <c:lblAlgn val="ctr"/>
        <c:lblOffset val="100"/>
        <c:noMultiLvlLbl val="0"/>
      </c:catAx>
      <c:valAx>
        <c:axId val="-26672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6732288"/>
        <c:axId val="-266729568"/>
      </c:lineChart>
      <c:catAx>
        <c:axId val="-26673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9568"/>
        <c:crosses val="autoZero"/>
        <c:auto val="1"/>
        <c:lblAlgn val="ctr"/>
        <c:lblOffset val="100"/>
        <c:noMultiLvlLbl val="0"/>
      </c:catAx>
      <c:valAx>
        <c:axId val="-2667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3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6727936"/>
        <c:axId val="-266726848"/>
      </c:lineChart>
      <c:catAx>
        <c:axId val="-2667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6848"/>
        <c:crosses val="autoZero"/>
        <c:auto val="1"/>
        <c:lblAlgn val="ctr"/>
        <c:lblOffset val="100"/>
        <c:noMultiLvlLbl val="0"/>
      </c:catAx>
      <c:valAx>
        <c:axId val="-266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6724672"/>
        <c:axId val="-266723040"/>
      </c:barChart>
      <c:catAx>
        <c:axId val="-26672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3040"/>
        <c:crosses val="autoZero"/>
        <c:auto val="1"/>
        <c:lblAlgn val="ctr"/>
        <c:lblOffset val="100"/>
        <c:noMultiLvlLbl val="0"/>
      </c:catAx>
      <c:valAx>
        <c:axId val="-26672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672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8701376"/>
        <c:axId val="-2686997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8710080"/>
        <c:axId val="-268707904"/>
      </c:lineChart>
      <c:valAx>
        <c:axId val="-2687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10080"/>
        <c:crosses val="autoZero"/>
        <c:crossBetween val="between"/>
      </c:valAx>
      <c:catAx>
        <c:axId val="-268710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7904"/>
        <c:crosses val="autoZero"/>
        <c:auto val="1"/>
        <c:lblAlgn val="ctr"/>
        <c:lblOffset val="100"/>
        <c:noMultiLvlLbl val="0"/>
      </c:catAx>
      <c:valAx>
        <c:axId val="-2686997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1376"/>
        <c:crosses val="max"/>
        <c:crossBetween val="between"/>
      </c:valAx>
      <c:catAx>
        <c:axId val="-268701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8699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8705184"/>
        <c:axId val="-268709536"/>
      </c:barChart>
      <c:catAx>
        <c:axId val="-26870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9536"/>
        <c:crosses val="autoZero"/>
        <c:auto val="1"/>
        <c:lblAlgn val="ctr"/>
        <c:lblOffset val="100"/>
        <c:noMultiLvlLbl val="0"/>
      </c:catAx>
      <c:valAx>
        <c:axId val="-26870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8705728"/>
        <c:axId val="-268708992"/>
      </c:lineChart>
      <c:catAx>
        <c:axId val="-2687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8992"/>
        <c:crosses val="autoZero"/>
        <c:auto val="1"/>
        <c:lblAlgn val="ctr"/>
        <c:lblOffset val="100"/>
        <c:noMultiLvlLbl val="0"/>
      </c:catAx>
      <c:valAx>
        <c:axId val="-2687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8703552"/>
        <c:axId val="-268701920"/>
      </c:lineChart>
      <c:catAx>
        <c:axId val="-26870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1920"/>
        <c:crosses val="autoZero"/>
        <c:auto val="1"/>
        <c:lblAlgn val="ctr"/>
        <c:lblOffset val="100"/>
        <c:noMultiLvlLbl val="0"/>
      </c:catAx>
      <c:valAx>
        <c:axId val="-2687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8708448"/>
        <c:axId val="-268704640"/>
      </c:lineChart>
      <c:catAx>
        <c:axId val="-26870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4640"/>
        <c:crosses val="autoZero"/>
        <c:auto val="1"/>
        <c:lblAlgn val="ctr"/>
        <c:lblOffset val="100"/>
        <c:noMultiLvlLbl val="0"/>
      </c:catAx>
      <c:valAx>
        <c:axId val="-2687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8703008"/>
        <c:axId val="-268702464"/>
      </c:barChart>
      <c:catAx>
        <c:axId val="-26870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2464"/>
        <c:crosses val="autoZero"/>
        <c:auto val="1"/>
        <c:lblAlgn val="ctr"/>
        <c:lblOffset val="100"/>
        <c:noMultiLvlLbl val="0"/>
      </c:catAx>
      <c:valAx>
        <c:axId val="-2687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4631008"/>
        <c:axId val="-2646391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8710624"/>
        <c:axId val="-268695936"/>
      </c:lineChart>
      <c:valAx>
        <c:axId val="-26869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710624"/>
        <c:crosses val="autoZero"/>
        <c:crossBetween val="between"/>
      </c:valAx>
      <c:catAx>
        <c:axId val="-2687106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8695936"/>
        <c:crosses val="autoZero"/>
        <c:auto val="1"/>
        <c:lblAlgn val="ctr"/>
        <c:lblOffset val="100"/>
        <c:noMultiLvlLbl val="0"/>
      </c:catAx>
      <c:valAx>
        <c:axId val="-2646391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1008"/>
        <c:crosses val="max"/>
        <c:crossBetween val="between"/>
      </c:valAx>
      <c:catAx>
        <c:axId val="-264631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4639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4630464"/>
        <c:axId val="-264640800"/>
      </c:barChart>
      <c:catAx>
        <c:axId val="-26463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40800"/>
        <c:crosses val="autoZero"/>
        <c:auto val="1"/>
        <c:lblAlgn val="ctr"/>
        <c:lblOffset val="100"/>
        <c:noMultiLvlLbl val="0"/>
      </c:catAx>
      <c:valAx>
        <c:axId val="-2646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638624"/>
        <c:axId val="-264634272"/>
      </c:lineChart>
      <c:catAx>
        <c:axId val="-26463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4272"/>
        <c:crosses val="autoZero"/>
        <c:auto val="1"/>
        <c:lblAlgn val="ctr"/>
        <c:lblOffset val="100"/>
        <c:noMultiLvlLbl val="0"/>
      </c:catAx>
      <c:valAx>
        <c:axId val="-26463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637536"/>
        <c:axId val="-264632096"/>
      </c:lineChart>
      <c:catAx>
        <c:axId val="-26463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2096"/>
        <c:crosses val="autoZero"/>
        <c:auto val="1"/>
        <c:lblAlgn val="ctr"/>
        <c:lblOffset val="100"/>
        <c:noMultiLvlLbl val="0"/>
      </c:catAx>
      <c:valAx>
        <c:axId val="-2646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636448"/>
        <c:axId val="-264635360"/>
      </c:lineChart>
      <c:catAx>
        <c:axId val="-26463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5360"/>
        <c:crosses val="autoZero"/>
        <c:auto val="1"/>
        <c:lblAlgn val="ctr"/>
        <c:lblOffset val="100"/>
        <c:noMultiLvlLbl val="0"/>
      </c:catAx>
      <c:valAx>
        <c:axId val="-2646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4633184"/>
        <c:axId val="-264627744"/>
      </c:barChart>
      <c:catAx>
        <c:axId val="-26463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27744"/>
        <c:crosses val="autoZero"/>
        <c:auto val="1"/>
        <c:lblAlgn val="ctr"/>
        <c:lblOffset val="100"/>
        <c:noMultiLvlLbl val="0"/>
      </c:catAx>
      <c:valAx>
        <c:axId val="-26462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4631552"/>
        <c:axId val="-2646272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4628288"/>
        <c:axId val="-264632640"/>
      </c:lineChart>
      <c:valAx>
        <c:axId val="-2646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28288"/>
        <c:crosses val="autoZero"/>
        <c:crossBetween val="between"/>
      </c:valAx>
      <c:catAx>
        <c:axId val="-264628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2640"/>
        <c:crosses val="autoZero"/>
        <c:auto val="1"/>
        <c:lblAlgn val="ctr"/>
        <c:lblOffset val="100"/>
        <c:noMultiLvlLbl val="0"/>
      </c:catAx>
      <c:valAx>
        <c:axId val="-264627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631552"/>
        <c:crosses val="max"/>
        <c:crossBetween val="between"/>
      </c:valAx>
      <c:catAx>
        <c:axId val="-264631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4627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5115456"/>
        <c:axId val="-265110560"/>
      </c:barChart>
      <c:catAx>
        <c:axId val="-26511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0560"/>
        <c:crosses val="autoZero"/>
        <c:auto val="1"/>
        <c:lblAlgn val="ctr"/>
        <c:lblOffset val="100"/>
        <c:noMultiLvlLbl val="0"/>
      </c:catAx>
      <c:valAx>
        <c:axId val="-2651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5112192"/>
        <c:axId val="-265120352"/>
      </c:lineChart>
      <c:catAx>
        <c:axId val="-26511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0352"/>
        <c:crosses val="autoZero"/>
        <c:auto val="1"/>
        <c:lblAlgn val="ctr"/>
        <c:lblOffset val="100"/>
        <c:noMultiLvlLbl val="0"/>
      </c:catAx>
      <c:valAx>
        <c:axId val="-26512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5111648"/>
        <c:axId val="-265121984"/>
      </c:lineChart>
      <c:catAx>
        <c:axId val="-26511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1984"/>
        <c:crosses val="autoZero"/>
        <c:auto val="1"/>
        <c:lblAlgn val="ctr"/>
        <c:lblOffset val="100"/>
        <c:noMultiLvlLbl val="0"/>
      </c:catAx>
      <c:valAx>
        <c:axId val="-26512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5125248"/>
        <c:axId val="-265112736"/>
      </c:lineChart>
      <c:catAx>
        <c:axId val="-26512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2736"/>
        <c:crosses val="autoZero"/>
        <c:auto val="1"/>
        <c:lblAlgn val="ctr"/>
        <c:lblOffset val="100"/>
        <c:noMultiLvlLbl val="0"/>
      </c:catAx>
      <c:valAx>
        <c:axId val="-2651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'Day7'!$C$1:$T$1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65116000"/>
        <c:axId val="-265118720"/>
      </c:barChart>
      <c:catAx>
        <c:axId val="-26511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8720"/>
        <c:crosses val="autoZero"/>
        <c:auto val="1"/>
        <c:lblAlgn val="ctr"/>
        <c:lblOffset val="100"/>
        <c:noMultiLvlLbl val="0"/>
      </c:catAx>
      <c:valAx>
        <c:axId val="-2651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5116544"/>
        <c:axId val="-2651170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65123616"/>
        <c:axId val="-265114368"/>
      </c:lineChart>
      <c:valAx>
        <c:axId val="-2651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3616"/>
        <c:crosses val="autoZero"/>
        <c:crossBetween val="between"/>
      </c:valAx>
      <c:catAx>
        <c:axId val="-26512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4368"/>
        <c:crosses val="autoZero"/>
        <c:auto val="1"/>
        <c:lblAlgn val="ctr"/>
        <c:lblOffset val="100"/>
        <c:noMultiLvlLbl val="0"/>
      </c:catAx>
      <c:valAx>
        <c:axId val="-265117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16544"/>
        <c:crosses val="max"/>
        <c:crossBetween val="between"/>
      </c:valAx>
      <c:catAx>
        <c:axId val="-265116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65117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65122528"/>
        <c:axId val="-265123072"/>
      </c:barChart>
      <c:catAx>
        <c:axId val="-2651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3072"/>
        <c:crosses val="autoZero"/>
        <c:auto val="1"/>
        <c:lblAlgn val="ctr"/>
        <c:lblOffset val="100"/>
        <c:noMultiLvlLbl val="0"/>
      </c:catAx>
      <c:valAx>
        <c:axId val="-2651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51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093024"/>
        <c:axId val="-264091392"/>
      </c:lineChart>
      <c:catAx>
        <c:axId val="-26409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91392"/>
        <c:crosses val="autoZero"/>
        <c:auto val="1"/>
        <c:lblAlgn val="ctr"/>
        <c:lblOffset val="100"/>
        <c:noMultiLvlLbl val="0"/>
      </c:catAx>
      <c:valAx>
        <c:axId val="-26409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9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083232"/>
        <c:axId val="-264082688"/>
      </c:lineChart>
      <c:catAx>
        <c:axId val="-2640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82688"/>
        <c:crosses val="autoZero"/>
        <c:auto val="1"/>
        <c:lblAlgn val="ctr"/>
        <c:lblOffset val="100"/>
        <c:noMultiLvlLbl val="0"/>
      </c:catAx>
      <c:valAx>
        <c:axId val="-26408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64082144"/>
        <c:axId val="-264081600"/>
      </c:lineChart>
      <c:catAx>
        <c:axId val="-2640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81600"/>
        <c:crosses val="autoZero"/>
        <c:auto val="1"/>
        <c:lblAlgn val="ctr"/>
        <c:lblOffset val="100"/>
        <c:noMultiLvlLbl val="0"/>
      </c:catAx>
      <c:valAx>
        <c:axId val="-2640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08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00"/>
  <sheetViews>
    <sheetView workbookViewId="0">
      <selection activeCell="C3" sqref="C3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0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M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D3" sqref="D3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42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D2" sqref="D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J21" sqref="J21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J3" sqref="J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X16" sqref="X1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X17" sqref="X1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60" zoomScaleNormal="60" workbookViewId="0">
      <selection activeCell="Z13" sqref="Z1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60" zoomScaleNormal="6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60" zoomScaleNormal="60" workbookViewId="0">
      <selection activeCell="AA171" sqref="AA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2014-04-14T21:28:03Z</dcterms:modified>
</cp:coreProperties>
</file>