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11760" activeTab="1"/>
  </bookViews>
  <sheets>
    <sheet name="Google Reviews &lt; 10" sheetId="1" r:id="rId1"/>
    <sheet name="Google Reviews &gt;= 10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<sst xmlns="http://schemas.openxmlformats.org/spreadsheetml/2006/main" count="2298" uniqueCount="2292">
  <si>
    <t>ID</t>
  </si>
  <si>
    <t>GMapsURL</t>
  </si>
  <si>
    <t>https://maps.google.com/?cid=18055479748361730071</t>
  </si>
  <si>
    <t>https://maps.google.com/?cid=15036987345547193306</t>
  </si>
  <si>
    <t>https://maps.google.com/?cid=11110440452769299517</t>
  </si>
  <si>
    <t>https://maps.google.com/?cid=17371454472294728044</t>
  </si>
  <si>
    <t>https://maps.google.com/?cid=11135235590494261667</t>
  </si>
  <si>
    <t>https://maps.google.com/?cid=12197764174779111015</t>
  </si>
  <si>
    <t>https://maps.google.com/?cid=17663670560895267259</t>
  </si>
  <si>
    <t>https://maps.google.com/?cid=16257855333060628001</t>
  </si>
  <si>
    <t>https://maps.google.com/?cid=2587346550161095015</t>
  </si>
  <si>
    <t>https://maps.google.com/?cid=10357810817036620621</t>
  </si>
  <si>
    <t>https://maps.google.com/?cid=4992201625952265540</t>
  </si>
  <si>
    <t>https://maps.google.com/?cid=15324822582067787637</t>
  </si>
  <si>
    <t>https://maps.google.com/?cid=3070430568784707434</t>
  </si>
  <si>
    <t>https://maps.google.com/?cid=16191215558727293549</t>
  </si>
  <si>
    <t>https://maps.google.com/?cid=3122640640780720280</t>
  </si>
  <si>
    <t>https://maps.google.com/?cid=17876749214796483815</t>
  </si>
  <si>
    <t>https://maps.google.com/?cid=7212582698887257375</t>
  </si>
  <si>
    <t>https://maps.google.com/?cid=3853268257211231457</t>
  </si>
  <si>
    <t>https://maps.google.com/?cid=7048337219538221579</t>
  </si>
  <si>
    <t>https://maps.google.com/?cid=17361418013302257416</t>
  </si>
  <si>
    <t>https://maps.google.com/?cid=6006995007803684916</t>
  </si>
  <si>
    <t>https://maps.google.com/?cid=3097653304904842980</t>
  </si>
  <si>
    <t>https://maps.google.com/?cid=3875381031678031303</t>
  </si>
  <si>
    <t>https://maps.google.com/?cid=10211357241914891069</t>
  </si>
  <si>
    <t>https://maps.google.com/?cid=2000634021892359260</t>
  </si>
  <si>
    <t>https://maps.google.com/?cid=8948155066865238642</t>
  </si>
  <si>
    <t>https://maps.google.com/?cid=2392929758086433604</t>
  </si>
  <si>
    <t>https://maps.google.com/?cid=9388833435300406726</t>
  </si>
  <si>
    <t>https://maps.google.com/?cid=3517720412287350977</t>
  </si>
  <si>
    <t>https://maps.google.com/?cid=7040471496141600079</t>
  </si>
  <si>
    <t>https://maps.google.com/?cid=9631673795359592635</t>
  </si>
  <si>
    <t>https://maps.google.com/?cid=3302281456447441419</t>
  </si>
  <si>
    <t>https://maps.google.com/?cid=1428950869138308655</t>
  </si>
  <si>
    <t>https://maps.google.com/?cid=3291031609265310247</t>
  </si>
  <si>
    <t>https://maps.google.com/?cid=2336428006596679243</t>
  </si>
  <si>
    <t>https://maps.google.com/?cid=1669608291240827690</t>
  </si>
  <si>
    <t>https://maps.google.com/?cid=1678285287765552473</t>
  </si>
  <si>
    <t>https://maps.google.com/?cid=7018415374627002835</t>
  </si>
  <si>
    <t>https://maps.google.com/?cid=13225092930435786092</t>
  </si>
  <si>
    <t>https://maps.google.com/?cid=6516832380001313004</t>
  </si>
  <si>
    <t>https://maps.google.com/?cid=8241939842201140272</t>
  </si>
  <si>
    <t>https://maps.google.com/?cid=17988731771545674970</t>
  </si>
  <si>
    <t>https://maps.google.com/?cid=4257816486807209308</t>
  </si>
  <si>
    <t>https://maps.google.com/?cid=15371775934845944270</t>
  </si>
  <si>
    <t>https://maps.google.com/?cid=7384024347740723245</t>
  </si>
  <si>
    <t>https://maps.google.com/?cid=530333907762076143</t>
  </si>
  <si>
    <t>https://maps.google.com/?cid=15813754869827463212</t>
  </si>
  <si>
    <t>https://maps.google.com/?cid=3888336053522147755</t>
  </si>
  <si>
    <t>https://maps.google.com/?cid=3489739916902896162</t>
  </si>
  <si>
    <t>https://maps.google.com/?cid=9968334135519813475</t>
  </si>
  <si>
    <t>https://maps.google.com/?cid=11528917410927302948</t>
  </si>
  <si>
    <t>https://maps.google.com/?cid=1299289789944882910</t>
  </si>
  <si>
    <t>https://maps.google.com/?cid=13746151713075113831</t>
  </si>
  <si>
    <t>https://maps.google.com/?cid=16689974328834271930</t>
  </si>
  <si>
    <t>https://maps.google.com/?cid=16120395966649159224</t>
  </si>
  <si>
    <t>https://maps.google.com/?cid=9610077776597861338</t>
  </si>
  <si>
    <t>https://maps.google.com/?cid=7156278133527509350</t>
  </si>
  <si>
    <t>https://maps.google.com/?cid=16575001771694884755</t>
  </si>
  <si>
    <t>https://maps.google.com/?cid=2375356016648851417</t>
  </si>
  <si>
    <t>https://maps.google.com/?cid=11307148122730158686</t>
  </si>
  <si>
    <t>https://maps.google.com/?cid=11526874671862969712</t>
  </si>
  <si>
    <t>https://maps.google.com/?cid=3178710169776704011</t>
  </si>
  <si>
    <t>https://maps.google.com/?cid=2117771076209606287</t>
  </si>
  <si>
    <t>https://maps.google.com/?cid=17634610260156069026</t>
  </si>
  <si>
    <t>https://maps.google.com/?cid=8779225531324618470</t>
  </si>
  <si>
    <t>https://maps.google.com/?cid=13852295770315179570</t>
  </si>
  <si>
    <t>https://maps.google.com/?cid=17491355388555585954</t>
  </si>
  <si>
    <t>https://maps.google.com/?cid=9786475949368708184</t>
  </si>
  <si>
    <t>https://maps.google.com/?cid=9922808845650911178</t>
  </si>
  <si>
    <t>https://maps.google.com/?cid=10704352712367133685</t>
  </si>
  <si>
    <t>https://maps.google.com/?cid=12807538764955110358</t>
  </si>
  <si>
    <t>https://maps.google.com/?cid=11046639526894517730</t>
  </si>
  <si>
    <t>https://maps.google.com/?cid=996813179987601156</t>
  </si>
  <si>
    <t>https://maps.google.com/?cid=325420498215116727</t>
  </si>
  <si>
    <t>https://maps.google.com/?cid=4527388765485498731</t>
  </si>
  <si>
    <t>https://maps.google.com/?cid=13906323402652738701</t>
  </si>
  <si>
    <t>https://maps.google.com/?cid=14898507493343809303</t>
  </si>
  <si>
    <t>https://maps.google.com/?cid=17132355768775532108</t>
  </si>
  <si>
    <t>https://maps.google.com/?cid=17984651425845763708</t>
  </si>
  <si>
    <t>https://maps.google.com/?cid=7970557893238041283</t>
  </si>
  <si>
    <t>https://maps.google.com/?cid=16612469649771560781</t>
  </si>
  <si>
    <t>https://maps.google.com/?cid=10218213134424242850</t>
  </si>
  <si>
    <t>https://maps.google.com/?cid=2107708312950203413</t>
  </si>
  <si>
    <t>https://maps.google.com/?cid=17953416821723549878</t>
  </si>
  <si>
    <t>https://maps.google.com/?cid=13861535179801983048</t>
  </si>
  <si>
    <t>https://maps.google.com/?cid=7400271873740822386</t>
  </si>
  <si>
    <t>https://maps.google.com/?cid=3012367169397903721</t>
  </si>
  <si>
    <t>https://maps.google.com/?cid=2390155881835337421</t>
  </si>
  <si>
    <t>https://maps.google.com/?cid=9136788124250247195</t>
  </si>
  <si>
    <t>https://maps.google.com/?cid=5749894667933731157</t>
  </si>
  <si>
    <t>https://maps.google.com/?cid=3183121584595609976</t>
  </si>
  <si>
    <t>https://maps.google.com/?cid=13317036508352351062</t>
  </si>
  <si>
    <t>https://maps.google.com/?cid=2470675333497925858</t>
  </si>
  <si>
    <t>https://maps.google.com/?cid=13987775325602341359</t>
  </si>
  <si>
    <t>https://maps.google.com/?cid=1785728439527093899</t>
  </si>
  <si>
    <t>https://maps.google.com/?cid=14679747794518579325</t>
  </si>
  <si>
    <t>https://maps.google.com/?cid=6322519222057688281</t>
  </si>
  <si>
    <t>https://maps.google.com/?cid=18270050920385482084</t>
  </si>
  <si>
    <t>https://maps.google.com/?cid=16382176629276355786</t>
  </si>
  <si>
    <t>https://maps.google.com/?cid=11364567509399069666</t>
  </si>
  <si>
    <t>https://maps.google.com/?cid=7271832479463055261</t>
  </si>
  <si>
    <t>https://maps.google.com/?cid=11998372757227727623</t>
  </si>
  <si>
    <t>https://maps.google.com/?cid=1768542906624832276</t>
  </si>
  <si>
    <t>https://maps.google.com/?cid=12687189645336631425</t>
  </si>
  <si>
    <t>https://maps.google.com/?cid=17846335934411518749</t>
  </si>
  <si>
    <t>https://maps.google.com/?cid=17954053207435802482</t>
  </si>
  <si>
    <t>https://maps.google.com/?cid=3783019891910520690</t>
  </si>
  <si>
    <t>https://maps.google.com/?cid=12141609232662562594</t>
  </si>
  <si>
    <t>https://maps.google.com/?cid=17898020777828798795</t>
  </si>
  <si>
    <t>https://maps.google.com/?cid=11554889776965288555</t>
  </si>
  <si>
    <t>https://maps.google.com/?cid=9753852516544066906</t>
  </si>
  <si>
    <t>https://maps.google.com/?cid=15941334830672645816</t>
  </si>
  <si>
    <t>https://maps.google.com/?cid=18395705555831078158</t>
  </si>
  <si>
    <t>https://maps.google.com/?cid=4210135803574944739</t>
  </si>
  <si>
    <t>https://maps.google.com/?cid=2187867082383848384</t>
  </si>
  <si>
    <t>https://maps.google.com/?cid=3609306180115774016</t>
  </si>
  <si>
    <t>https://maps.google.com/?cid=7158229025324499597</t>
  </si>
  <si>
    <t>https://maps.google.com/?cid=9726605324421442381</t>
  </si>
  <si>
    <t>https://maps.google.com/?cid=10733224155676509267</t>
  </si>
  <si>
    <t>https://maps.google.com/?cid=8382656302022770271</t>
  </si>
  <si>
    <t>https://maps.google.com/?cid=15478797425502814630</t>
  </si>
  <si>
    <t>https://maps.google.com/?cid=18314319376500207987</t>
  </si>
  <si>
    <t>https://maps.google.com/?cid=11401091177073083645</t>
  </si>
  <si>
    <t>https://maps.google.com/?cid=18150421729646352927</t>
  </si>
  <si>
    <t>https://maps.google.com/?cid=4190101195825824700</t>
  </si>
  <si>
    <t>https://maps.google.com/?cid=16293630269247543384</t>
  </si>
  <si>
    <t>https://maps.google.com/?cid=9616829574158015640</t>
  </si>
  <si>
    <t>https://maps.google.com/?cid=8868333392758399264</t>
  </si>
  <si>
    <t>https://maps.google.com/?cid=5425547200678002998</t>
  </si>
  <si>
    <t>https://maps.google.com/?cid=5278891623069163156</t>
  </si>
  <si>
    <t>https://maps.google.com/?cid=5058656317390551758</t>
  </si>
  <si>
    <t>https://maps.google.com/?cid=4573963352036878499</t>
  </si>
  <si>
    <t>https://maps.google.com/?cid=17101833015782304073</t>
  </si>
  <si>
    <t>https://maps.google.com/?cid=1637364287300655460</t>
  </si>
  <si>
    <t>https://maps.google.com/?cid=113027258964379622</t>
  </si>
  <si>
    <t>https://maps.google.com/?cid=7307983989648614127</t>
  </si>
  <si>
    <t>https://maps.google.com/?cid=8647144859632808759</t>
  </si>
  <si>
    <t>https://maps.google.com/?cid=13823758465656005400</t>
  </si>
  <si>
    <t>https://maps.google.com/?cid=2916141168679747848</t>
  </si>
  <si>
    <t>https://maps.google.com/?cid=11008488155642999143</t>
  </si>
  <si>
    <t>https://maps.google.com/?cid=13226286520034832057</t>
  </si>
  <si>
    <t>https://maps.google.com/?cid=17204978006918835138</t>
  </si>
  <si>
    <t>https://maps.google.com/?cid=10103006452405597190</t>
  </si>
  <si>
    <t>https://maps.google.com/?cid=6367411556250404279</t>
  </si>
  <si>
    <t>https://maps.google.com/?cid=324116115858503551</t>
  </si>
  <si>
    <t>https://maps.google.com/?cid=5754069892502878255</t>
  </si>
  <si>
    <t>https://maps.google.com/?cid=4459956292647590362</t>
  </si>
  <si>
    <t>https://maps.google.com/?cid=8636715323199471909</t>
  </si>
  <si>
    <t>https://maps.google.com/?cid=18345087058365889277</t>
  </si>
  <si>
    <t>https://maps.google.com/?cid=1087265764890767253</t>
  </si>
  <si>
    <t>https://maps.google.com/?cid=7769352609782475616</t>
  </si>
  <si>
    <t>https://maps.google.com/?cid=16677737910526009586</t>
  </si>
  <si>
    <t>https://maps.google.com/?cid=710446215097909174</t>
  </si>
  <si>
    <t>https://maps.google.com/?cid=5520537121202198920</t>
  </si>
  <si>
    <t>https://maps.google.com/?cid=9197294803129188583</t>
  </si>
  <si>
    <t>https://maps.google.com/?cid=3954225126798119271</t>
  </si>
  <si>
    <t>https://maps.google.com/?cid=11525851591089773567</t>
  </si>
  <si>
    <t>https://maps.google.com/?cid=759314267998206138</t>
  </si>
  <si>
    <t>https://maps.google.com/?cid=13203157015985262601</t>
  </si>
  <si>
    <t>https://maps.google.com/?cid=11987896148285515569</t>
  </si>
  <si>
    <t>https://maps.google.com/?cid=11421759767956214952</t>
  </si>
  <si>
    <t>https://maps.google.com/?cid=2275829799419095853</t>
  </si>
  <si>
    <t>https://maps.google.com/?cid=13755246505102133624</t>
  </si>
  <si>
    <t>https://maps.google.com/?cid=3043846933129434073</t>
  </si>
  <si>
    <t>https://maps.google.com/?cid=12579049513480133790</t>
  </si>
  <si>
    <t>https://maps.google.com/?cid=5290294826428122589</t>
  </si>
  <si>
    <t>https://maps.google.com/?cid=17695451477159187588</t>
  </si>
  <si>
    <t>https://maps.google.com/?cid=3580122595797019636</t>
  </si>
  <si>
    <t>https://maps.google.com/?cid=1214644267260895623</t>
  </si>
  <si>
    <t>https://maps.google.com/?cid=13733494868846753853</t>
  </si>
  <si>
    <t>https://maps.google.com/?cid=344183391020854786</t>
  </si>
  <si>
    <t>https://maps.google.com/?cid=7001400090557047191</t>
  </si>
  <si>
    <t>https://maps.google.com/?cid=12395851612504964552</t>
  </si>
  <si>
    <t>https://maps.google.com/?cid=5744890010816367645</t>
  </si>
  <si>
    <t>https://maps.google.com/?cid=7974331979135825584</t>
  </si>
  <si>
    <t>https://maps.google.com/?cid=8099971309537768771</t>
  </si>
  <si>
    <t>https://maps.google.com/?cid=9554362859509029282</t>
  </si>
  <si>
    <t>https://maps.google.com/?cid=3201188507924200758</t>
  </si>
  <si>
    <t>https://maps.google.com/?cid=9219713249021222477</t>
  </si>
  <si>
    <t>https://maps.google.com/?cid=11798619597501852612</t>
  </si>
  <si>
    <t>https://maps.google.com/?cid=1170465644090328074</t>
  </si>
  <si>
    <t>https://maps.google.com/?cid=16124015924946492313</t>
  </si>
  <si>
    <t>https://maps.google.com/?cid=17235792032020963686</t>
  </si>
  <si>
    <t>https://maps.google.com/?cid=17567462240051349242</t>
  </si>
  <si>
    <t>https://maps.google.com/?cid=5607996847226251272</t>
  </si>
  <si>
    <t>https://maps.google.com/?cid=7122396771828752268</t>
  </si>
  <si>
    <t>https://maps.google.com/?cid=8103482725712924774</t>
  </si>
  <si>
    <t>https://maps.google.com/?cid=8867034446357531886</t>
  </si>
  <si>
    <t>https://maps.google.com/?cid=13263343400353539656</t>
  </si>
  <si>
    <t>https://maps.google.com/?cid=3935641855835237664</t>
  </si>
  <si>
    <t>https://maps.google.com/?cid=13357395899441938383</t>
  </si>
  <si>
    <t>https://maps.google.com/?cid=4667561114779181845</t>
  </si>
  <si>
    <t>https://maps.google.com/?cid=15243825399405875856</t>
  </si>
  <si>
    <t>https://maps.google.com/?cid=2018048548688216039</t>
  </si>
  <si>
    <t>https://maps.google.com/?cid=12779601552585719186</t>
  </si>
  <si>
    <t>https://maps.google.com/?cid=18152109348307729740</t>
  </si>
  <si>
    <t>https://maps.google.com/?cid=3504081129363775602</t>
  </si>
  <si>
    <t>https://maps.google.com/?cid=18395387474464849132</t>
  </si>
  <si>
    <t>https://maps.google.com/?cid=2761995020207873153</t>
  </si>
  <si>
    <t>https://maps.google.com/?cid=13371974283725327199</t>
  </si>
  <si>
    <t>https://maps.google.com/?cid=2829199225910194283</t>
  </si>
  <si>
    <t>https://maps.google.com/?cid=14380362134577811831</t>
  </si>
  <si>
    <t>https://maps.google.com/?cid=9555365887910621034</t>
  </si>
  <si>
    <t>https://maps.google.com/?cid=15286111495542646252</t>
  </si>
  <si>
    <t>https://maps.google.com/?cid=13423017051731918095</t>
  </si>
  <si>
    <t>https://maps.google.com/?cid=11828988295210708800</t>
  </si>
  <si>
    <t>https://maps.google.com/?cid=3092542534807586179</t>
  </si>
  <si>
    <t>https://maps.google.com/?cid=253960726573173934</t>
  </si>
  <si>
    <t>https://maps.google.com/?cid=17947684734780435433</t>
  </si>
  <si>
    <t>https://maps.google.com/?cid=6356538009800841970</t>
  </si>
  <si>
    <t>https://maps.google.com/?cid=10490491744748980586</t>
  </si>
  <si>
    <t>https://maps.google.com/?cid=17554999313144360265</t>
  </si>
  <si>
    <t>https://maps.google.com/?cid=13040146100650968954</t>
  </si>
  <si>
    <t>https://maps.google.com/?cid=18382034286517117600</t>
  </si>
  <si>
    <t>https://maps.google.com/?cid=7196179332056565217</t>
  </si>
  <si>
    <t>https://maps.google.com/?cid=3716156407533330064</t>
  </si>
  <si>
    <t>https://maps.google.com/?cid=9687993295233284689</t>
  </si>
  <si>
    <t>https://maps.google.com/?cid=230357244069233470</t>
  </si>
  <si>
    <t>https://maps.google.com/?cid=13129591931618914279</t>
  </si>
  <si>
    <t>https://maps.google.com/?cid=11479546146988133143</t>
  </si>
  <si>
    <t>https://maps.google.com/?cid=291048609903194063</t>
  </si>
  <si>
    <t>https://maps.google.com/?cid=678515681523176094</t>
  </si>
  <si>
    <t>https://maps.google.com/?cid=16520135284056218209</t>
  </si>
  <si>
    <t>https://maps.google.com/?cid=14784985292135613441</t>
  </si>
  <si>
    <t>https://maps.google.com/?cid=14274360958474765598</t>
  </si>
  <si>
    <t>https://maps.google.com/?cid=9565776091398077376</t>
  </si>
  <si>
    <t>https://maps.google.com/?cid=6370273703583055233</t>
  </si>
  <si>
    <t>https://maps.google.com/?cid=3901917272564711720</t>
  </si>
  <si>
    <t>https://maps.google.com/?cid=9937855135040250169</t>
  </si>
  <si>
    <t>https://maps.google.com/?cid=14404901330020525486</t>
  </si>
  <si>
    <t>https://maps.google.com/?cid=6198396179366684620</t>
  </si>
  <si>
    <t>https://maps.google.com/?cid=13553548247529115842</t>
  </si>
  <si>
    <t>https://maps.google.com/?cid=3190683387962699644</t>
  </si>
  <si>
    <t>https://maps.google.com/?cid=8330204423780375964</t>
  </si>
  <si>
    <t>https://maps.google.com/?cid=5657928893225867737</t>
  </si>
  <si>
    <t>https://maps.google.com/?cid=5770584646326638602</t>
  </si>
  <si>
    <t>https://maps.google.com/?cid=6454125069164468547</t>
  </si>
  <si>
    <t>https://maps.google.com/?cid=14043744058853923499</t>
  </si>
  <si>
    <t>https://maps.google.com/?cid=5650635646676084795</t>
  </si>
  <si>
    <t>https://maps.google.com/?cid=14623506490511717991</t>
  </si>
  <si>
    <t>https://maps.google.com/?cid=6266424891076042931</t>
  </si>
  <si>
    <t>https://maps.google.com/?cid=3694979771192185633</t>
  </si>
  <si>
    <t>https://maps.google.com/?cid=13135578087852037828</t>
  </si>
  <si>
    <t>https://maps.google.com/?cid=12840822414426824461</t>
  </si>
  <si>
    <t>https://maps.google.com/?cid=13591202624075948739</t>
  </si>
  <si>
    <t>https://maps.google.com/?cid=7188486363019246860</t>
  </si>
  <si>
    <t>https://maps.google.com/?cid=13137111195767376356</t>
  </si>
  <si>
    <t>https://maps.google.com/?cid=4148998887651178356</t>
  </si>
  <si>
    <t>https://maps.google.com/?cid=16588266235285995869</t>
  </si>
  <si>
    <t>https://maps.google.com/?cid=10537548107999935414</t>
  </si>
  <si>
    <t>https://maps.google.com/?cid=1571773569178124406</t>
  </si>
  <si>
    <t>https://maps.google.com/?cid=8769903633689901016</t>
  </si>
  <si>
    <t>https://maps.google.com/?cid=16900831138777020747</t>
  </si>
  <si>
    <t>https://maps.google.com/?cid=9972114181358130879</t>
  </si>
  <si>
    <t>https://maps.google.com/?cid=8583785314863680993</t>
  </si>
  <si>
    <t>https://maps.google.com/?cid=17338047208608819385</t>
  </si>
  <si>
    <t>https://maps.google.com/?cid=11661580609752469499</t>
  </si>
  <si>
    <t>https://maps.google.com/?cid=7250017521122390104</t>
  </si>
  <si>
    <t>https://maps.google.com/?cid=6103815444331364366</t>
  </si>
  <si>
    <t>https://maps.google.com/?cid=5883062756123487018</t>
  </si>
  <si>
    <t>https://maps.google.com/?cid=1856020860422560169</t>
  </si>
  <si>
    <t>https://maps.google.com/?cid=1344492657278223113</t>
  </si>
  <si>
    <t>https://maps.google.com/?cid=9408424778523391583</t>
  </si>
  <si>
    <t>https://maps.google.com/?cid=3049799321612450405</t>
  </si>
  <si>
    <t>https://maps.google.com/?cid=10861796236851244346</t>
  </si>
  <si>
    <t>https://maps.google.com/?cid=10950846902037574823</t>
  </si>
  <si>
    <t>https://maps.google.com/?cid=15661326888574904242</t>
  </si>
  <si>
    <t>https://maps.google.com/?cid=11000054442414651255</t>
  </si>
  <si>
    <t>https://maps.google.com/?cid=64274379128320696</t>
  </si>
  <si>
    <t>https://maps.google.com/?cid=13421884688638189490</t>
  </si>
  <si>
    <t>https://maps.google.com/?cid=16444198761464426174</t>
  </si>
  <si>
    <t>https://maps.google.com/?cid=9043484402405421018</t>
  </si>
  <si>
    <t>https://maps.google.com/?cid=5355309188460544040</t>
  </si>
  <si>
    <t>https://maps.google.com/?cid=10708543089659644981</t>
  </si>
  <si>
    <t>https://maps.google.com/?cid=1170100840577670805</t>
  </si>
  <si>
    <t>https://maps.google.com/?cid=8947157916550335404</t>
  </si>
  <si>
    <t>https://maps.google.com/?cid=10413687512524667258</t>
  </si>
  <si>
    <t>https://maps.google.com/?cid=14885552431121710521</t>
  </si>
  <si>
    <t>https://maps.google.com/?cid=3013830551373342519</t>
  </si>
  <si>
    <t>https://maps.google.com/?cid=14278461012263156649</t>
  </si>
  <si>
    <t>https://maps.google.com/?cid=14253526910007000663</t>
  </si>
  <si>
    <t>https://maps.google.com/?cid=9049365204957115588</t>
  </si>
  <si>
    <t>https://maps.google.com/?cid=5046435786064178201</t>
  </si>
  <si>
    <t>https://maps.google.com/?cid=10946899370686056105</t>
  </si>
  <si>
    <t>https://maps.google.com/?cid=12487125806146958326</t>
  </si>
  <si>
    <t>https://maps.google.com/?cid=12065705456194820918</t>
  </si>
  <si>
    <t>https://maps.google.com/?cid=4999268510520601968</t>
  </si>
  <si>
    <t>https://maps.google.com/?cid=10227998141017750454</t>
  </si>
  <si>
    <t>https://maps.google.com/?cid=3193427211638234805</t>
  </si>
  <si>
    <t>https://maps.google.com/?cid=12737179387557842109</t>
  </si>
  <si>
    <t>https://maps.google.com/?cid=12895856464466327163</t>
  </si>
  <si>
    <t>https://maps.google.com/?cid=4097577332132888927</t>
  </si>
  <si>
    <t>https://maps.google.com/?cid=6934871253499340800</t>
  </si>
  <si>
    <t>https://maps.google.com/?cid=1774923592611554817</t>
  </si>
  <si>
    <t>https://maps.google.com/?cid=16366288349713550919</t>
  </si>
  <si>
    <t>https://maps.google.com/?cid=16475957435637002748</t>
  </si>
  <si>
    <t>https://maps.google.com/?cid=15908411739463652789</t>
  </si>
  <si>
    <t>https://maps.google.com/?cid=11820053296946121209</t>
  </si>
  <si>
    <t>https://maps.google.com/?cid=4762105032831361877</t>
  </si>
  <si>
    <t>https://maps.google.com/?cid=8975752846075068713</t>
  </si>
  <si>
    <t>https://maps.google.com/?cid=16321715040463291474</t>
  </si>
  <si>
    <t>https://maps.google.com/?cid=14763602072768634666</t>
  </si>
  <si>
    <t>https://maps.google.com/?cid=12887055694386727875</t>
  </si>
  <si>
    <t>https://maps.google.com/?cid=16528068080303440160</t>
  </si>
  <si>
    <t>https://maps.google.com/?cid=15021019050304033613</t>
  </si>
  <si>
    <t>https://maps.google.com/?cid=14338806766824698935</t>
  </si>
  <si>
    <t>https://maps.google.com/?cid=13961819840467352086</t>
  </si>
  <si>
    <t>https://maps.google.com/?cid=5280415873572000948</t>
  </si>
  <si>
    <t>https://maps.google.com/?cid=15898533338946279968</t>
  </si>
  <si>
    <t>https://maps.google.com/?cid=476905416994079203</t>
  </si>
  <si>
    <t>https://maps.google.com/?cid=14462892497986791873</t>
  </si>
  <si>
    <t>https://maps.google.com/?cid=16928083679828429630</t>
  </si>
  <si>
    <t>https://maps.google.com/?cid=4247743853013072208</t>
  </si>
  <si>
    <t>https://maps.google.com/?cid=7473027662000911560</t>
  </si>
  <si>
    <t>https://maps.google.com/?cid=196735080307622362</t>
  </si>
  <si>
    <t>https://maps.google.com/?cid=4442314906493244024</t>
  </si>
  <si>
    <t>https://maps.google.com/?cid=17780031135191427128</t>
  </si>
  <si>
    <t>https://maps.google.com/?cid=6552077448578863562</t>
  </si>
  <si>
    <t>https://maps.google.com/?cid=1498976815062656281</t>
  </si>
  <si>
    <t>https://maps.google.com/?cid=6845102038202300241</t>
  </si>
  <si>
    <t>https://maps.google.com/?cid=10822094966453317718</t>
  </si>
  <si>
    <t>https://maps.google.com/?cid=1331440413966445790</t>
  </si>
  <si>
    <t>https://maps.google.com/?cid=1163088034391193722</t>
  </si>
  <si>
    <t>https://maps.google.com/?cid=15016812658462943147</t>
  </si>
  <si>
    <t>https://maps.google.com/?cid=11686554841844872322</t>
  </si>
  <si>
    <t>https://maps.google.com/?cid=2037426798562721324</t>
  </si>
  <si>
    <t>https://maps.google.com/?cid=13801334967284466304</t>
  </si>
  <si>
    <t>https://maps.google.com/?cid=13462887088243737116</t>
  </si>
  <si>
    <t>https://maps.google.com/?cid=2582064582373597550</t>
  </si>
  <si>
    <t>https://maps.google.com/?cid=8591358087582568727</t>
  </si>
  <si>
    <t>https://maps.google.com/?cid=12817920975610171023</t>
  </si>
  <si>
    <t>https://maps.google.com/?cid=8011220630356298424</t>
  </si>
  <si>
    <t>https://maps.google.com/?cid=4999783449691126408</t>
  </si>
  <si>
    <t>https://maps.google.com/?cid=2983824175736277985</t>
  </si>
  <si>
    <t>https://maps.google.com/?cid=10325454449507977698</t>
  </si>
  <si>
    <t>https://maps.google.com/?cid=13655967917083524280</t>
  </si>
  <si>
    <t>https://maps.google.com/?cid=3043511646569075824</t>
  </si>
  <si>
    <t>https://maps.google.com/?cid=18102359472683345597</t>
  </si>
  <si>
    <t>https://maps.google.com/?cid=7879022486818602456</t>
  </si>
  <si>
    <t>https://maps.google.com/?cid=5263290200326619481</t>
  </si>
  <si>
    <t>https://maps.google.com/?cid=17535928001290002091</t>
  </si>
  <si>
    <t>https://maps.google.com/?cid=13675557721892020229</t>
  </si>
  <si>
    <t>https://maps.google.com/?cid=458650021558314322</t>
  </si>
  <si>
    <t>https://maps.google.com/?cid=6081535536584662029</t>
  </si>
  <si>
    <t>https://maps.google.com/?cid=11495742439881629901</t>
  </si>
  <si>
    <t>https://maps.google.com/?cid=16777009583872604701</t>
  </si>
  <si>
    <t>https://maps.google.com/?cid=12849761968973839250</t>
  </si>
  <si>
    <t>https://maps.google.com/?cid=6526662756016660501</t>
  </si>
  <si>
    <t>https://maps.google.com/?cid=2209543437175431769</t>
  </si>
  <si>
    <t>https://maps.google.com/?cid=11082063273650430997</t>
  </si>
  <si>
    <t>https://maps.google.com/?cid=13235910787526253314</t>
  </si>
  <si>
    <t>https://maps.google.com/?cid=15662816282632883988</t>
  </si>
  <si>
    <t>https://maps.google.com/?cid=10159242465162722066</t>
  </si>
  <si>
    <t>https://maps.google.com/?cid=7830070765437171263</t>
  </si>
  <si>
    <t>https://maps.google.com/?cid=8256186023098689547</t>
  </si>
  <si>
    <t>https://maps.google.com/?cid=5773515019268134266</t>
  </si>
  <si>
    <t>https://maps.google.com/?cid=1542447746687560237</t>
  </si>
  <si>
    <t>https://maps.google.com/?cid=11460389561907038457</t>
  </si>
  <si>
    <t>https://maps.google.com/?cid=9644748598626785645</t>
  </si>
  <si>
    <t>https://maps.google.com/?cid=2547509083874088941</t>
  </si>
  <si>
    <t>https://maps.google.com/?cid=6941878988996930094</t>
  </si>
  <si>
    <t>https://maps.google.com/?cid=4250334703272333623</t>
  </si>
  <si>
    <t>https://maps.google.com/?cid=13337963780149628234</t>
  </si>
  <si>
    <t>https://maps.google.com/?cid=6442020344082954502</t>
  </si>
  <si>
    <t>https://maps.google.com/?cid=5579047928416122111</t>
  </si>
  <si>
    <t>https://maps.google.com/?cid=3083229630870907603</t>
  </si>
  <si>
    <t>https://maps.google.com/?cid=448944748571251984</t>
  </si>
  <si>
    <t>https://maps.google.com/?cid=4409833750122150728</t>
  </si>
  <si>
    <t>https://maps.google.com/?cid=11316478483440510933</t>
  </si>
  <si>
    <t>https://maps.google.com/?cid=15838838870913433786</t>
  </si>
  <si>
    <t>https://maps.google.com/?cid=7009007372275532822</t>
  </si>
  <si>
    <t>https://maps.google.com/?cid=1219352684535362054</t>
  </si>
  <si>
    <t>https://maps.google.com/?cid=206752191062909897</t>
  </si>
  <si>
    <t>https://maps.google.com/?cid=4487808054595876493</t>
  </si>
  <si>
    <t>https://maps.google.com/?cid=16061053297569956955</t>
  </si>
  <si>
    <t>https://maps.google.com/?cid=2707072739258774571</t>
  </si>
  <si>
    <t>https://maps.google.com/?cid=8393632647000458383</t>
  </si>
  <si>
    <t>https://maps.google.com/?cid=10834499135480781406</t>
  </si>
  <si>
    <t>https://maps.google.com/?cid=717349549687584162</t>
  </si>
  <si>
    <t>https://maps.google.com/?cid=2045568833020839764</t>
  </si>
  <si>
    <t>https://maps.google.com/?cid=7516555977600611423</t>
  </si>
  <si>
    <t>https://maps.google.com/?cid=1818675384104137565</t>
  </si>
  <si>
    <t>https://maps.google.com/?cid=16142049122382564188</t>
  </si>
  <si>
    <t>https://maps.google.com/?cid=523377845413332462</t>
  </si>
  <si>
    <t>https://maps.google.com/?cid=10138550649774983942</t>
  </si>
  <si>
    <t>https://maps.google.com/?cid=3222881485470222010</t>
  </si>
  <si>
    <t>https://maps.google.com/?cid=14891129352215680854</t>
  </si>
  <si>
    <t>https://maps.google.com/?cid=10375594585451968794</t>
  </si>
  <si>
    <t>https://maps.google.com/?cid=13790628903294640563</t>
  </si>
  <si>
    <t>https://maps.google.com/?cid=14925721227440979377</t>
  </si>
  <si>
    <t>https://maps.google.com/?cid=12548329672282493702</t>
  </si>
  <si>
    <t>https://maps.google.com/?cid=18301714511313526564</t>
  </si>
  <si>
    <t>https://maps.google.com/?cid=10539166149301973405</t>
  </si>
  <si>
    <t>https://maps.google.com/?cid=5114868679650316171</t>
  </si>
  <si>
    <t>https://maps.google.com/?cid=15803137737820105873</t>
  </si>
  <si>
    <t>https://maps.google.com/?cid=8946548294669990470</t>
  </si>
  <si>
    <t>https://maps.google.com/?cid=14494245922305620864</t>
  </si>
  <si>
    <t>https://maps.google.com/?cid=18167700573368696248</t>
  </si>
  <si>
    <t>https://maps.google.com/?cid=54366974827193017</t>
  </si>
  <si>
    <t>https://maps.google.com/?cid=13829971057862271386</t>
  </si>
  <si>
    <t>https://maps.google.com/?cid=14385136109095305052</t>
  </si>
  <si>
    <t>https://maps.google.com/?cid=5930085620325835281</t>
  </si>
  <si>
    <t>https://maps.google.com/?cid=3230644715006464697</t>
  </si>
  <si>
    <t>https://maps.google.com/?cid=13526628609908698303</t>
  </si>
  <si>
    <t>https://maps.google.com/?cid=5067849526154946254</t>
  </si>
  <si>
    <t>https://maps.google.com/?cid=14264282175136399779</t>
  </si>
  <si>
    <t>https://maps.google.com/?cid=13973922829934812372</t>
  </si>
  <si>
    <t>https://maps.google.com/?cid=11004857447709318333</t>
  </si>
  <si>
    <t>https://maps.google.com/?cid=10823117963520366275</t>
  </si>
  <si>
    <t>https://maps.google.com/?cid=2023158781489966774</t>
  </si>
  <si>
    <t>https://maps.google.com/?cid=13514936157335569244</t>
  </si>
  <si>
    <t>https://maps.google.com/?cid=6043819274730755556</t>
  </si>
  <si>
    <t>https://maps.google.com/?cid=5192834527072359028</t>
  </si>
  <si>
    <t>https://maps.google.com/?cid=335283740634351799</t>
  </si>
  <si>
    <t>https://maps.google.com/?cid=228395973224598921</t>
  </si>
  <si>
    <t>https://maps.google.com/?cid=5605102129302555909</t>
  </si>
  <si>
    <t>https://maps.google.com/?cid=6562273299890477225</t>
  </si>
  <si>
    <t>https://maps.google.com/?cid=16911128019033829172</t>
  </si>
  <si>
    <t>https://maps.google.com/?cid=10294084868223536850</t>
  </si>
  <si>
    <t>https://maps.google.com/?cid=9972723283343324123</t>
  </si>
  <si>
    <t>https://maps.google.com/?cid=15201259771269868527</t>
  </si>
  <si>
    <t>https://maps.google.com/?cid=8913481989164609143</t>
  </si>
  <si>
    <t>https://maps.google.com/?cid=14880121643583174811</t>
  </si>
  <si>
    <t>https://maps.google.com/?cid=9957902568246268462</t>
  </si>
  <si>
    <t>https://maps.google.com/?cid=15372851683243218872</t>
  </si>
  <si>
    <t>https://maps.google.com/?cid=14354428292671072274</t>
  </si>
  <si>
    <t>https://maps.google.com/?cid=1619270736266926857</t>
  </si>
  <si>
    <t>https://maps.google.com/?cid=8731482810052970940</t>
  </si>
  <si>
    <t>https://maps.google.com/?cid=933657018410461627</t>
  </si>
  <si>
    <t>https://maps.google.com/?cid=13895734998020667261</t>
  </si>
  <si>
    <t>https://maps.google.com/?cid=10740234499286865437</t>
  </si>
  <si>
    <t>https://maps.google.com/?cid=10561949012748310790</t>
  </si>
  <si>
    <t>https://maps.google.com/?cid=10733328093296456496</t>
  </si>
  <si>
    <t>https://maps.google.com/?cid=1152150429458674004</t>
  </si>
  <si>
    <t>https://maps.google.com/?cid=4712106723155822819</t>
  </si>
  <si>
    <t>https://maps.google.com/?cid=6230262806720063569</t>
  </si>
  <si>
    <t>https://maps.google.com/?cid=13955202893071507815</t>
  </si>
  <si>
    <t>https://maps.google.com/?cid=2815694117050972308</t>
  </si>
  <si>
    <t>https://maps.google.com/?cid=5894350581279319948</t>
  </si>
  <si>
    <t>https://maps.google.com/?cid=14908115436343017241</t>
  </si>
  <si>
    <t>https://maps.google.com/?cid=3426772956852848246</t>
  </si>
  <si>
    <t>https://maps.google.com/?cid=3435942485807752287</t>
  </si>
  <si>
    <t>https://maps.google.com/?cid=6611723091335539973</t>
  </si>
  <si>
    <t>https://maps.google.com/?cid=9551938047980528134</t>
  </si>
  <si>
    <t>https://maps.google.com/?cid=9089824656073987500</t>
  </si>
  <si>
    <t>https://maps.google.com/?cid=7625082343965720735</t>
  </si>
  <si>
    <t>https://maps.google.com/?cid=8054677623515844096</t>
  </si>
  <si>
    <t>https://maps.google.com/?cid=16077724142237510520</t>
  </si>
  <si>
    <t>https://maps.google.com/?cid=16820613808041281597</t>
  </si>
  <si>
    <t>https://maps.google.com/?cid=12425716030175871382</t>
  </si>
  <si>
    <t>https://maps.google.com/?cid=8580035407889659642</t>
  </si>
  <si>
    <t>https://maps.google.com/?cid=14042792073819105118</t>
  </si>
  <si>
    <t>https://maps.google.com/?cid=17536459126396599367</t>
  </si>
  <si>
    <t>https://maps.google.com/?cid=10056241261044501726</t>
  </si>
  <si>
    <t>https://maps.google.com/?cid=6120847618692731955</t>
  </si>
  <si>
    <t>https://maps.google.com/?cid=8946066191931627165</t>
  </si>
  <si>
    <t>https://maps.google.com/?cid=4063086731753893346</t>
  </si>
  <si>
    <t>https://maps.google.com/?cid=8214081651648046474</t>
  </si>
  <si>
    <t>https://maps.google.com/?cid=5817089315470030529</t>
  </si>
  <si>
    <t>https://maps.google.com/?cid=12441273658537695739</t>
  </si>
  <si>
    <t>https://maps.google.com/?cid=5376658098448268784</t>
  </si>
  <si>
    <t>https://maps.google.com/?cid=4947656356065804216</t>
  </si>
  <si>
    <t>https://maps.google.com/?cid=4111065763038770399</t>
  </si>
  <si>
    <t>https://maps.google.com/?cid=810368716365788201</t>
  </si>
  <si>
    <t>https://maps.google.com/?cid=14333437573631906158</t>
  </si>
  <si>
    <t>https://maps.google.com/?cid=16119593297152878596</t>
  </si>
  <si>
    <t>https://maps.google.com/?cid=10152152071138538250</t>
  </si>
  <si>
    <t>https://maps.google.com/?cid=17483576439963240159</t>
  </si>
  <si>
    <t>https://maps.google.com/?cid=5197783244559073406</t>
  </si>
  <si>
    <t>https://maps.google.com/?cid=11755435384575805351</t>
  </si>
  <si>
    <t>https://maps.google.com/?cid=9950860971900953852</t>
  </si>
  <si>
    <t>https://maps.google.com/?cid=16967756530152772374</t>
  </si>
  <si>
    <t>https://maps.google.com/?cid=7923746751928168911</t>
  </si>
  <si>
    <t>https://maps.google.com/?cid=11135066251280118252</t>
  </si>
  <si>
    <t>https://maps.google.com/?cid=15221129887047533052</t>
  </si>
  <si>
    <t>https://maps.google.com/?cid=869857176038090847</t>
  </si>
  <si>
    <t>https://maps.google.com/?cid=14397300204920765176</t>
  </si>
  <si>
    <t>https://maps.google.com/?cid=3616328005231452324</t>
  </si>
  <si>
    <t>https://maps.google.com/?cid=5715518568324024091</t>
  </si>
  <si>
    <t>https://maps.google.com/?cid=11867665036511996866</t>
  </si>
  <si>
    <t>https://maps.google.com/?cid=1724517058330366358</t>
  </si>
  <si>
    <t>https://maps.google.com/?cid=3858484592941422837</t>
  </si>
  <si>
    <t>https://maps.google.com/?cid=4537828119651457480</t>
  </si>
  <si>
    <t>https://maps.google.com/?cid=16092254399898913749</t>
  </si>
  <si>
    <t>https://maps.google.com/?cid=18069273557955134078</t>
  </si>
  <si>
    <t>https://maps.google.com/?cid=5203191319718741843</t>
  </si>
  <si>
    <t>https://maps.google.com/?cid=10549049683013516934</t>
  </si>
  <si>
    <t>https://maps.google.com/?cid=7741950732797091738</t>
  </si>
  <si>
    <t>https://maps.google.com/?cid=10157353657682827068</t>
  </si>
  <si>
    <t>https://maps.google.com/?cid=10034728728787450479</t>
  </si>
  <si>
    <t>https://maps.google.com/?cid=5699355687770274072</t>
  </si>
  <si>
    <t>https://maps.google.com/?cid=8683541858503788894</t>
  </si>
  <si>
    <t>https://maps.google.com/?cid=11429256157321059480</t>
  </si>
  <si>
    <t>https://maps.google.com/?cid=4285672394284927849</t>
  </si>
  <si>
    <t>https://maps.google.com/?cid=6696397342670910231</t>
  </si>
  <si>
    <t>https://maps.google.com/?cid=16946856644383480635</t>
  </si>
  <si>
    <t>https://maps.google.com/?cid=12867025480762292064</t>
  </si>
  <si>
    <t>https://maps.google.com/?cid=3558559914934766506</t>
  </si>
  <si>
    <t>https://maps.google.com/?cid=564351078253976009</t>
  </si>
  <si>
    <t>https://maps.google.com/?cid=1149457581469868500</t>
  </si>
  <si>
    <t>https://maps.google.com/?cid=16227121529543177176</t>
  </si>
  <si>
    <t>https://maps.google.com/?cid=13868158734324891710</t>
  </si>
  <si>
    <t>https://maps.google.com/?cid=6755562387438100918</t>
  </si>
  <si>
    <t>https://maps.google.com/?cid=14021280920641552599</t>
  </si>
  <si>
    <t>https://maps.google.com/?cid=11576551659742960392</t>
  </si>
  <si>
    <t>https://maps.google.com/?cid=1464951466187687712</t>
  </si>
  <si>
    <t>https://maps.google.com/?cid=12262747697478381128</t>
  </si>
  <si>
    <t>https://maps.google.com/?cid=1984334086446680884</t>
  </si>
  <si>
    <t>https://maps.google.com/?cid=9997302841454286156</t>
  </si>
  <si>
    <t>https://maps.google.com/?cid=10667991231772598648</t>
  </si>
  <si>
    <t>https://maps.google.com/?cid=7412477304285845040</t>
  </si>
  <si>
    <t>https://maps.google.com/?cid=484662804924129857</t>
  </si>
  <si>
    <t>https://maps.google.com/?cid=850034300617727115</t>
  </si>
  <si>
    <t>https://maps.google.com/?cid=1679548001907040749</t>
  </si>
  <si>
    <t>https://maps.google.com/?cid=5793947053164596653</t>
  </si>
  <si>
    <t>https://maps.google.com/?cid=8967264950011601759</t>
  </si>
  <si>
    <t>https://maps.google.com/?cid=4908973734503356706</t>
  </si>
  <si>
    <t>https://maps.google.com/?cid=7239562088049888623</t>
  </si>
  <si>
    <t>https://maps.google.com/?cid=10999855496312760326</t>
  </si>
  <si>
    <t>https://maps.google.com/?cid=2686958196337658927</t>
  </si>
  <si>
    <t>https://maps.google.com/?cid=5668863191765565495</t>
  </si>
  <si>
    <t>https://maps.google.com/?cid=13250984634028415780</t>
  </si>
  <si>
    <t>https://maps.google.com/?cid=10742114862592406360</t>
  </si>
  <si>
    <t>https://maps.google.com/?cid=14435805573618634756</t>
  </si>
  <si>
    <t>https://maps.google.com/?cid=13233227385646859432</t>
  </si>
  <si>
    <t>https://maps.google.com/?cid=3778272566145721028</t>
  </si>
  <si>
    <t>https://maps.google.com/?cid=14495009989057406830</t>
  </si>
  <si>
    <t>https://maps.google.com/?cid=6885318445066917683</t>
  </si>
  <si>
    <t>https://maps.google.com/?cid=5955896486759330059</t>
  </si>
  <si>
    <t>https://maps.google.com/?cid=9697491960815028592</t>
  </si>
  <si>
    <t>https://maps.google.com/?cid=3082726960736409531</t>
  </si>
  <si>
    <t>https://maps.google.com/?cid=1385419794719405262</t>
  </si>
  <si>
    <t>https://maps.google.com/?cid=4605348241213909435</t>
  </si>
  <si>
    <t>https://maps.google.com/?cid=3600268821007846045</t>
  </si>
  <si>
    <t>https://maps.google.com/?cid=1661646364668579823</t>
  </si>
  <si>
    <t>https://maps.google.com/?cid=18063474734483842332</t>
  </si>
  <si>
    <t>https://maps.google.com/?cid=7241049122977995911</t>
  </si>
  <si>
    <t>https://maps.google.com/?cid=8992047342634180493</t>
  </si>
  <si>
    <t>https://maps.google.com/?cid=13279667849656421337</t>
  </si>
  <si>
    <t>https://maps.google.com/?cid=8979724801349919278</t>
  </si>
  <si>
    <t>https://maps.google.com/?cid=16400516822159954636</t>
  </si>
  <si>
    <t>https://maps.google.com/?cid=770284419382808701</t>
  </si>
  <si>
    <t>https://maps.google.com/?cid=6476382317247919774</t>
  </si>
  <si>
    <t>https://maps.google.com/?cid=1505009942825167344</t>
  </si>
  <si>
    <t>https://maps.google.com/?cid=6372928313819273420</t>
  </si>
  <si>
    <t>https://maps.google.com/?cid=14763567601827273925</t>
  </si>
  <si>
    <t>https://maps.google.com/?cid=2126252182141432883</t>
  </si>
  <si>
    <t>https://maps.google.com/?cid=13836817830200091436</t>
  </si>
  <si>
    <t>https://maps.google.com/?cid=1834340106133918468</t>
  </si>
  <si>
    <t>https://maps.google.com/?cid=2645166904666632387</t>
  </si>
  <si>
    <t>https://maps.google.com/?cid=2583574959529739304</t>
  </si>
  <si>
    <t>https://maps.google.com/?cid=11898758465722581201</t>
  </si>
  <si>
    <t>https://maps.google.com/?cid=17109815955165477194</t>
  </si>
  <si>
    <t>https://maps.google.com/?cid=8613523167179263801</t>
  </si>
  <si>
    <t>https://maps.google.com/?cid=3836037676610075641</t>
  </si>
  <si>
    <t>https://maps.google.com/?cid=757732870364237521</t>
  </si>
  <si>
    <t>https://maps.google.com/?cid=4961048819999074772</t>
  </si>
  <si>
    <t>https://maps.google.com/?cid=8478974401862575489</t>
  </si>
  <si>
    <t>https://maps.google.com/?cid=9540024273485223579</t>
  </si>
  <si>
    <t>https://maps.google.com/?cid=5169878006152968828</t>
  </si>
  <si>
    <t>https://maps.google.com/?cid=13647583528783936914</t>
  </si>
  <si>
    <t>https://maps.google.com/?cid=3815331925635903457</t>
  </si>
  <si>
    <t>https://maps.google.com/?cid=949821812086760940</t>
  </si>
  <si>
    <t>https://maps.google.com/?cid=1553624001554187523</t>
  </si>
  <si>
    <t>https://maps.google.com/?cid=10547303495870108668</t>
  </si>
  <si>
    <t>https://maps.google.com/?cid=1909974393943113196</t>
  </si>
  <si>
    <t>https://maps.google.com/?cid=9011429782495191830</t>
  </si>
  <si>
    <t>https://maps.google.com/?cid=11289966009073206649</t>
  </si>
  <si>
    <t>https://maps.google.com/?cid=12134266745987964530</t>
  </si>
  <si>
    <t>https://maps.google.com/?cid=453738453697052326</t>
  </si>
  <si>
    <t>https://maps.google.com/?cid=18281327639029382294</t>
  </si>
  <si>
    <t>https://maps.google.com/?cid=8246841367319559013</t>
  </si>
  <si>
    <t>https://maps.google.com/?cid=15229178927201279689</t>
  </si>
  <si>
    <t>https://maps.google.com/?cid=16966988418185438135</t>
  </si>
  <si>
    <t>https://maps.google.com/?cid=15970654805779749332</t>
  </si>
  <si>
    <t>https://maps.google.com/?cid=18102268007349144279</t>
  </si>
  <si>
    <t>https://maps.google.com/?cid=10514413260890781536</t>
  </si>
  <si>
    <t>https://maps.google.com/?cid=5480203605568766622</t>
  </si>
  <si>
    <t>https://maps.google.com/?cid=4503027127613713892</t>
  </si>
  <si>
    <t>https://maps.google.com/?cid=7029823842125620978</t>
  </si>
  <si>
    <t>https://maps.google.com/?cid=15758837775521725657</t>
  </si>
  <si>
    <t>https://maps.google.com/?cid=1426919607469045115</t>
  </si>
  <si>
    <t>https://maps.google.com/?cid=794420494765458357</t>
  </si>
  <si>
    <t>https://maps.google.com/?cid=8140199470827599880</t>
  </si>
  <si>
    <t>https://maps.google.com/?cid=7261817139575088978</t>
  </si>
  <si>
    <t>https://maps.google.com/?cid=1994849270461160701</t>
  </si>
  <si>
    <t>https://maps.google.com/?cid=7015513774075844510</t>
  </si>
  <si>
    <t>https://maps.google.com/?cid=2154619643868486600</t>
  </si>
  <si>
    <t>https://maps.google.com/?cid=11532189325001193529</t>
  </si>
  <si>
    <t>https://maps.google.com/?cid=2678775391821686712</t>
  </si>
  <si>
    <t>https://maps.google.com/?cid=5245370824598874234</t>
  </si>
  <si>
    <t>https://maps.google.com/?cid=14231016760837317419</t>
  </si>
  <si>
    <t>https://maps.google.com/?cid=16120961599590745422</t>
  </si>
  <si>
    <t>https://maps.google.com/?cid=104456539760765550</t>
  </si>
  <si>
    <t>https://maps.google.com/?cid=13174452396290879008</t>
  </si>
  <si>
    <t>https://maps.google.com/?cid=16086634299727870308</t>
  </si>
  <si>
    <t>https://maps.google.com/?cid=4416098849971824316</t>
  </si>
  <si>
    <t>https://maps.google.com/?cid=16553065528142736750</t>
  </si>
  <si>
    <t>https://maps.google.com/?cid=12317721256493070522</t>
  </si>
  <si>
    <t>https://maps.google.com/?cid=5901640339382554748</t>
  </si>
  <si>
    <t>https://maps.google.com/?cid=10857312834364511399</t>
  </si>
  <si>
    <t>https://maps.google.com/?cid=841050786059994412</t>
  </si>
  <si>
    <t>https://maps.google.com/?cid=4904047204693568151</t>
  </si>
  <si>
    <t>https://maps.google.com/?cid=11937343778508642255</t>
  </si>
  <si>
    <t>https://maps.google.com/?cid=3023196948662149619</t>
  </si>
  <si>
    <t>https://maps.google.com/?cid=12886151325054141208</t>
  </si>
  <si>
    <t>https://maps.google.com/?cid=11915212898364063407</t>
  </si>
  <si>
    <t>https://maps.google.com/?cid=11570209404079497914</t>
  </si>
  <si>
    <t>https://maps.google.com/?cid=13555420696952751879</t>
  </si>
  <si>
    <t>https://maps.google.com/?cid=8603987915358883123</t>
  </si>
  <si>
    <t>https://maps.google.com/?cid=16546463527723546662</t>
  </si>
  <si>
    <t>https://maps.google.com/?cid=2019680347866486014</t>
  </si>
  <si>
    <t>https://maps.google.com/?cid=10880616343292113217</t>
  </si>
  <si>
    <t>https://maps.google.com/?cid=9645785785238597571</t>
  </si>
  <si>
    <t>https://maps.google.com/?cid=17345882268960760808</t>
  </si>
  <si>
    <t>https://maps.google.com/?cid=4196851441537153790</t>
  </si>
  <si>
    <t>https://maps.google.com/?cid=16303178765966722574</t>
  </si>
  <si>
    <t>https://maps.google.com/?cid=1658662380279993244</t>
  </si>
  <si>
    <t>https://maps.google.com/?cid=13128029399577629157</t>
  </si>
  <si>
    <t>https://maps.google.com/?cid=12382532226607837378</t>
  </si>
  <si>
    <t>https://maps.google.com/?cid=606944566251219329</t>
  </si>
  <si>
    <t>https://maps.google.com/?cid=8456029002111668706</t>
  </si>
  <si>
    <t>https://maps.google.com/?cid=7291542831429242304</t>
  </si>
  <si>
    <t>https://maps.google.com/?cid=5941627784401337698</t>
  </si>
  <si>
    <t>https://maps.google.com/?cid=14278164069061574995</t>
  </si>
  <si>
    <t>https://maps.google.com/?cid=17569430683548297360</t>
  </si>
  <si>
    <t>https://maps.google.com/?cid=10163166816589235170</t>
  </si>
  <si>
    <t>https://maps.google.com/?cid=10768721229713423980</t>
  </si>
  <si>
    <t>https://maps.google.com/?cid=14372308061121315423</t>
  </si>
  <si>
    <t>https://maps.google.com/?cid=5110102508208708710</t>
  </si>
  <si>
    <t>https://maps.google.com/?cid=2672938863650668607</t>
  </si>
  <si>
    <t>https://maps.google.com/?cid=8631719098847752892</t>
  </si>
  <si>
    <t>https://maps.google.com/?cid=5323954551298968862</t>
  </si>
  <si>
    <t>https://maps.google.com/?cid=8759814979040864028</t>
  </si>
  <si>
    <t>https://maps.google.com/?cid=15504507968493103898</t>
  </si>
  <si>
    <t>https://maps.google.com/?cid=4913363721420779927</t>
  </si>
  <si>
    <t>https://maps.google.com/?cid=15865795004823681662</t>
  </si>
  <si>
    <t>https://maps.google.com/?cid=17922067565276507014</t>
  </si>
  <si>
    <t>https://maps.google.com/?cid=16633002616167204297</t>
  </si>
  <si>
    <t>https://maps.google.com/?cid=263289642006014224</t>
  </si>
  <si>
    <t>https://maps.google.com/?cid=14667755843123386826</t>
  </si>
  <si>
    <t>https://maps.google.com/?cid=820512959264509980</t>
  </si>
  <si>
    <t>https://maps.google.com/?cid=2340694566562634968</t>
  </si>
  <si>
    <t>https://maps.google.com/?cid=6444783859311001738</t>
  </si>
  <si>
    <t>https://maps.google.com/?cid=13396051703718369684</t>
  </si>
  <si>
    <t>https://maps.google.com/?cid=6702094646330885007</t>
  </si>
  <si>
    <t>https://maps.google.com/?cid=11134171780582390687</t>
  </si>
  <si>
    <t>https://maps.google.com/?cid=2051584211125679220</t>
  </si>
  <si>
    <t>https://maps.google.com/?cid=1017275550266133988</t>
  </si>
  <si>
    <t>https://maps.google.com/?cid=1204125290643651002</t>
  </si>
  <si>
    <t>https://maps.google.com/?cid=17679131464505100724</t>
  </si>
  <si>
    <t>https://maps.google.com/?cid=16850723482494524604</t>
  </si>
  <si>
    <t>https://maps.google.com/?cid=18416666504230349273</t>
  </si>
  <si>
    <t>https://maps.google.com/?cid=9421818734412210820</t>
  </si>
  <si>
    <t>https://maps.google.com/?cid=4843421141115055736</t>
  </si>
  <si>
    <t>https://maps.google.com/?cid=17995840356860401225</t>
  </si>
  <si>
    <t>https://maps.google.com/?cid=9049127362866691551</t>
  </si>
  <si>
    <t>https://maps.google.com/?cid=5934684430562933780</t>
  </si>
  <si>
    <t>https://maps.google.com/?cid=2445827259112153253</t>
  </si>
  <si>
    <t>https://maps.google.com/?cid=14175253290882960050</t>
  </si>
  <si>
    <t>https://maps.google.com/?cid=13383608702134234895</t>
  </si>
  <si>
    <t>https://maps.google.com/?cid=13630381658405768370</t>
  </si>
  <si>
    <t>https://maps.google.com/?cid=9506716728455861165</t>
  </si>
  <si>
    <t>https://maps.google.com/?cid=531059331975544354</t>
  </si>
  <si>
    <t>https://maps.google.com/?cid=10333670988677144719</t>
  </si>
  <si>
    <t>https://maps.google.com/?cid=7707232577133659285</t>
  </si>
  <si>
    <t>https://maps.google.com/?cid=8552449243179531069</t>
  </si>
  <si>
    <t>https://maps.google.com/?cid=6009426218540515392</t>
  </si>
  <si>
    <t>https://maps.google.com/?cid=6701577196622665398</t>
  </si>
  <si>
    <t>https://maps.google.com/?cid=17422332205345869923</t>
  </si>
  <si>
    <t>https://maps.google.com/?cid=6753186636958255192</t>
  </si>
  <si>
    <t>https://maps.google.com/?cid=6165785142775478781</t>
  </si>
  <si>
    <t>https://maps.google.com/?cid=1043509509031889060</t>
  </si>
  <si>
    <t>https://maps.google.com/?cid=6751938960986143513</t>
  </si>
  <si>
    <t>https://maps.google.com/?cid=13618695144971546262</t>
  </si>
  <si>
    <t>https://maps.google.com/?cid=4453848887700751396</t>
  </si>
  <si>
    <t>https://maps.google.com/?cid=2001780801970137236</t>
  </si>
  <si>
    <t>https://maps.google.com/?cid=11189044209847202671</t>
  </si>
  <si>
    <t>https://maps.google.com/?cid=13304948369792102030</t>
  </si>
  <si>
    <t>https://maps.google.com/?cid=1205070894128164181</t>
  </si>
  <si>
    <t>https://maps.google.com/?cid=15573037560172012219</t>
  </si>
  <si>
    <t>https://maps.google.com/?cid=10595642918617120584</t>
  </si>
  <si>
    <t>https://maps.google.com/?cid=2175980210539133798</t>
  </si>
  <si>
    <t>https://maps.google.com/?cid=9062246575714666175</t>
  </si>
  <si>
    <t>https://maps.google.com/?cid=11471255632851277577</t>
  </si>
  <si>
    <t>https://maps.google.com/?cid=951801497876490584</t>
  </si>
  <si>
    <t>https://maps.google.com/?cid=12216117576727010387</t>
  </si>
  <si>
    <t>https://maps.google.com/?cid=14842688228509891476</t>
  </si>
  <si>
    <t>https://maps.google.com/?cid=10677944415437389282</t>
  </si>
  <si>
    <t>https://maps.google.com/?cid=15129677997186011563</t>
  </si>
  <si>
    <t>https://maps.google.com/?cid=2305008882948885037</t>
  </si>
  <si>
    <t>https://maps.google.com/?cid=8018069345884376589</t>
  </si>
  <si>
    <t>https://maps.google.com/?cid=2084876665031007722</t>
  </si>
  <si>
    <t>https://maps.google.com/?cid=12119048932310629486</t>
  </si>
  <si>
    <t>https://maps.google.com/?cid=1230140143482778948</t>
  </si>
  <si>
    <t>https://maps.google.com/?cid=6444768574443713404</t>
  </si>
  <si>
    <t>https://maps.google.com/?cid=14868988167014209087</t>
  </si>
  <si>
    <t>https://maps.google.com/?cid=2058209184661380982</t>
  </si>
  <si>
    <t>https://maps.google.com/?cid=11770968622185063430</t>
  </si>
  <si>
    <t>https://maps.google.com/?cid=13796103129252829955</t>
  </si>
  <si>
    <t>https://maps.google.com/?cid=1670618646178737213</t>
  </si>
  <si>
    <t>https://maps.google.com/?cid=14801676850530792940</t>
  </si>
  <si>
    <t>https://maps.google.com/?cid=9126891788869334421</t>
  </si>
  <si>
    <t>https://maps.google.com/?cid=1527892902824039529</t>
  </si>
  <si>
    <t>https://maps.google.com/?cid=18382352169542484263</t>
  </si>
  <si>
    <t>https://maps.google.com/?cid=14847069673393049026</t>
  </si>
  <si>
    <t>https://maps.google.com/?cid=1869962063841188114</t>
  </si>
  <si>
    <t>https://maps.google.com/?cid=14144784873155858925</t>
  </si>
  <si>
    <t>https://maps.google.com/?cid=17886949422937291806</t>
  </si>
  <si>
    <t>https://maps.google.com/?cid=13467705581173413072</t>
  </si>
  <si>
    <t>https://maps.google.com/?cid=6094257815285291761</t>
  </si>
  <si>
    <t>https://maps.google.com/?cid=6465165878556868149</t>
  </si>
  <si>
    <t>https://maps.google.com/?cid=5649970272784045222</t>
  </si>
  <si>
    <t>https://maps.google.com/?cid=9784515654282492504</t>
  </si>
  <si>
    <t>https://maps.google.com/?cid=381992576506513839</t>
  </si>
  <si>
    <t>https://maps.google.com/?cid=7559242071579619128</t>
  </si>
  <si>
    <t>https://maps.google.com/?cid=6569170340196484648</t>
  </si>
  <si>
    <t>https://maps.google.com/?cid=761851749915109707</t>
  </si>
  <si>
    <t>https://maps.google.com/?cid=2599399481377089276</t>
  </si>
  <si>
    <t>https://maps.google.com/?cid=3509461875027433885</t>
  </si>
  <si>
    <t>https://maps.google.com/?cid=11326505955219391203</t>
  </si>
  <si>
    <t>https://maps.google.com/?cid=12049056462756690357</t>
  </si>
  <si>
    <t>https://maps.google.com/?cid=1934461503119508746</t>
  </si>
  <si>
    <t>https://maps.google.com/?cid=10784075578011699679</t>
  </si>
  <si>
    <t>https://maps.google.com/?cid=1667699650146117531</t>
  </si>
  <si>
    <t>https://maps.google.com/?cid=15191064559271634820</t>
  </si>
  <si>
    <t>https://maps.google.com/?cid=9587771429306740490</t>
  </si>
  <si>
    <t>https://maps.google.com/?cid=11550221742368857115</t>
  </si>
  <si>
    <t>https://maps.google.com/?cid=15502445909715704734</t>
  </si>
  <si>
    <t>https://maps.google.com/?cid=14664804811516308248</t>
  </si>
  <si>
    <t>https://maps.google.com/?cid=6710458754668707333</t>
  </si>
  <si>
    <t>https://maps.google.com/?cid=662740944513983632</t>
  </si>
  <si>
    <t>https://maps.google.com/?cid=17132189438492443248</t>
  </si>
  <si>
    <t>https://maps.google.com/?cid=2687558593099706775</t>
  </si>
  <si>
    <t>https://maps.google.com/?cid=3229898841928348682</t>
  </si>
  <si>
    <t>https://maps.google.com/?cid=12743554791449310054</t>
  </si>
  <si>
    <t>https://maps.google.com/?cid=16797956657524577962</t>
  </si>
  <si>
    <t>https://maps.google.com/?cid=1288671309323455745</t>
  </si>
  <si>
    <t>https://maps.google.com/?cid=3276277742922966023</t>
  </si>
  <si>
    <t>https://maps.google.com/?cid=12015923228677644896</t>
  </si>
  <si>
    <t>https://maps.google.com/?cid=9174828951485256834</t>
  </si>
  <si>
    <t>https://maps.google.com/?cid=1657174783524929745</t>
  </si>
  <si>
    <t>https://maps.google.com/?cid=674195001051697673</t>
  </si>
  <si>
    <t>https://maps.google.com/?cid=14939486962299741351</t>
  </si>
  <si>
    <t>https://maps.google.com/?cid=8642056549005888640</t>
  </si>
  <si>
    <t>https://maps.google.com/?cid=4592600278493708542</t>
  </si>
  <si>
    <t>https://maps.google.com/?cid=1260064697688380606</t>
  </si>
  <si>
    <t>https://maps.google.com/?cid=8091578069692800604</t>
  </si>
  <si>
    <t>https://maps.google.com/?cid=11342163638241329660</t>
  </si>
  <si>
    <t>https://maps.google.com/?cid=8522748212561966021</t>
  </si>
  <si>
    <t>https://maps.google.com/?cid=200559916688133639</t>
  </si>
  <si>
    <t>https://maps.google.com/?cid=1923138648127059257</t>
  </si>
  <si>
    <t>https://maps.google.com/?cid=1589163076732815967</t>
  </si>
  <si>
    <t>https://maps.google.com/?cid=767327924836302394</t>
  </si>
  <si>
    <t>https://maps.google.com/?cid=4501224453842321125</t>
  </si>
  <si>
    <t>https://maps.google.com/?cid=6888954310262112047</t>
  </si>
  <si>
    <t>https://maps.google.com/?cid=16369430503132899794</t>
  </si>
  <si>
    <t>https://maps.google.com/?cid=12594522014852560090</t>
  </si>
  <si>
    <t>https://maps.google.com/?cid=5099866609098791943</t>
  </si>
  <si>
    <t>https://maps.google.com/?cid=11435284310251104910</t>
  </si>
  <si>
    <t>https://maps.google.com/?cid=16200813094641182696</t>
  </si>
  <si>
    <t>https://maps.google.com/?cid=11875224847729126152</t>
  </si>
  <si>
    <t>https://maps.google.com/?cid=7266799893426823783</t>
  </si>
  <si>
    <t>https://maps.google.com/?cid=11622246612776696601</t>
  </si>
  <si>
    <t>https://maps.google.com/?cid=641283279205102219</t>
  </si>
  <si>
    <t>https://maps.google.com/?cid=8344943924445440096</t>
  </si>
  <si>
    <t>https://maps.google.com/?cid=7725059258702789826</t>
  </si>
  <si>
    <t>https://maps.google.com/?cid=514201658435686493</t>
  </si>
  <si>
    <t>https://maps.google.com/?cid=14101161401350410903</t>
  </si>
  <si>
    <t>https://maps.google.com/?cid=6737231481657328431</t>
  </si>
  <si>
    <t>https://maps.google.com/?cid=16994816063775197254</t>
  </si>
  <si>
    <t>https://maps.google.com/?cid=2428984538385236555</t>
  </si>
  <si>
    <t>https://maps.google.com/?cid=16713352152461042987</t>
  </si>
  <si>
    <t>https://maps.google.com/?cid=11852711744101268500</t>
  </si>
  <si>
    <t>https://maps.google.com/?cid=8518295678656474420</t>
  </si>
  <si>
    <t>https://maps.google.com/?cid=3019640611885935065</t>
  </si>
  <si>
    <t>https://maps.google.com/?cid=4043181063606626811</t>
  </si>
  <si>
    <t>https://maps.google.com/?cid=4559284157378968063</t>
  </si>
  <si>
    <t>https://maps.google.com/?cid=9750946957681155098</t>
  </si>
  <si>
    <t>https://maps.google.com/?cid=6230670191104911331</t>
  </si>
  <si>
    <t>https://maps.google.com/?cid=1980751722204912061</t>
  </si>
  <si>
    <t>https://maps.google.com/?cid=8183725093430094730</t>
  </si>
  <si>
    <t>https://maps.google.com/?cid=12598402070883705380</t>
  </si>
  <si>
    <t>https://maps.google.com/?cid=165927278096637743</t>
  </si>
  <si>
    <t>https://maps.google.com/?cid=13065960670290445123</t>
  </si>
  <si>
    <t>https://maps.google.com/?cid=12421164130738716766</t>
  </si>
  <si>
    <t>https://maps.google.com/?cid=10104604257046707252</t>
  </si>
  <si>
    <t>https://maps.google.com/?cid=6344600950463271437</t>
  </si>
  <si>
    <t>https://maps.google.com/?cid=4804097799734477342</t>
  </si>
  <si>
    <t>https://maps.google.com/?cid=6720164359172866246</t>
  </si>
  <si>
    <t>https://maps.google.com/?cid=4641909520726801574</t>
  </si>
  <si>
    <t>https://maps.google.com/?cid=15102925950445360861</t>
  </si>
  <si>
    <t>https://maps.google.com/?cid=17047671445776253718</t>
  </si>
  <si>
    <t>https://maps.google.com/?cid=5798993783423630828</t>
  </si>
  <si>
    <t>https://maps.google.com/?cid=16057684033813280682</t>
  </si>
  <si>
    <t>https://maps.google.com/?cid=4286660571054662831</t>
  </si>
  <si>
    <t>https://maps.google.com/?cid=7421971060575360357</t>
  </si>
  <si>
    <t>https://maps.google.com/?cid=5715991168665185634</t>
  </si>
  <si>
    <t>https://maps.google.com/?cid=5369591067016691901</t>
  </si>
  <si>
    <t>https://maps.google.com/?cid=9299629370524330922</t>
  </si>
  <si>
    <t>https://maps.google.com/?cid=2192514180492898453</t>
  </si>
  <si>
    <t>https://maps.google.com/?cid=16499675666956763878</t>
  </si>
  <si>
    <t>https://maps.google.com/?cid=11589210033680108114</t>
  </si>
  <si>
    <t>https://maps.google.com/?cid=12369105292819547549</t>
  </si>
  <si>
    <t>https://maps.google.com/?cid=4404295593799925225</t>
  </si>
  <si>
    <t>https://maps.google.com/?cid=14015752844593555248</t>
  </si>
  <si>
    <t>https://maps.google.com/?cid=13590999673870870746</t>
  </si>
  <si>
    <t>https://maps.google.com/?cid=5825649292183544919</t>
  </si>
  <si>
    <t>https://maps.google.com/?cid=13237142900471190907</t>
  </si>
  <si>
    <t>https://maps.google.com/?cid=17784514309079833178</t>
  </si>
  <si>
    <t>https://maps.google.com/?cid=268691740842314120</t>
  </si>
  <si>
    <t>https://maps.google.com/?cid=17956015216287891330</t>
  </si>
  <si>
    <t>https://maps.google.com/?cid=10742785051457307926</t>
  </si>
  <si>
    <t>https://maps.google.com/?cid=1372581361269157675</t>
  </si>
  <si>
    <t>https://maps.google.com/?cid=6160680785622545177</t>
  </si>
  <si>
    <t>https://maps.google.com/?cid=18335417769308494535</t>
  </si>
  <si>
    <t>https://maps.google.com/?cid=16237297056025608927</t>
  </si>
  <si>
    <t>https://maps.google.com/?cid=932491457300892238</t>
  </si>
  <si>
    <t>https://maps.google.com/?cid=11497906689473045640</t>
  </si>
  <si>
    <t>https://maps.google.com/?cid=7613004484877315840</t>
  </si>
  <si>
    <t>https://maps.google.com/?cid=16272099204499973212</t>
  </si>
  <si>
    <t>https://maps.google.com/?cid=7900054996571854248</t>
  </si>
  <si>
    <t>https://maps.google.com/?cid=5638971132147369389</t>
  </si>
  <si>
    <t>https://maps.google.com/?cid=2911783862383761986</t>
  </si>
  <si>
    <t>https://maps.google.com/?cid=1216084309886773371</t>
  </si>
  <si>
    <t>https://maps.google.com/?cid=4601110324044536684</t>
  </si>
  <si>
    <t>https://maps.google.com/?cid=409036587644191800</t>
  </si>
  <si>
    <t>https://maps.google.com/?cid=5752792121160463928</t>
  </si>
  <si>
    <t>https://maps.google.com/?cid=8513516782773820165</t>
  </si>
  <si>
    <t>https://maps.google.com/?cid=17299892393040266464</t>
  </si>
  <si>
    <t>https://maps.google.com/?cid=15259304645974495169</t>
  </si>
  <si>
    <t>https://maps.google.com/?cid=10700356178952533935</t>
  </si>
  <si>
    <t>https://maps.google.com/?cid=13260174750384739347</t>
  </si>
  <si>
    <t>https://maps.google.com/?cid=10979754598553176297</t>
  </si>
  <si>
    <t>https://maps.google.com/?cid=8555926783955159524</t>
  </si>
  <si>
    <t>https://maps.google.com/?cid=5148586682940488257</t>
  </si>
  <si>
    <t>https://maps.google.com/?cid=14475025568646891034</t>
  </si>
  <si>
    <t>https://maps.google.com/?cid=1171512771695154720</t>
  </si>
  <si>
    <t>https://maps.google.com/?cid=12183459343334841684</t>
  </si>
  <si>
    <t>https://maps.google.com/?cid=11599939348131353824</t>
  </si>
  <si>
    <t>https://maps.google.com/?cid=16481890335775892286</t>
  </si>
  <si>
    <t>https://maps.google.com/?cid=860991903219818952</t>
  </si>
  <si>
    <t>https://maps.google.com/?cid=7083559848937267770</t>
  </si>
  <si>
    <t>https://maps.google.com/?cid=7989047367919178867</t>
  </si>
  <si>
    <t>https://maps.google.com/?cid=474895440901398805</t>
  </si>
  <si>
    <t>https://maps.google.com/?cid=1526763862494545496</t>
  </si>
  <si>
    <t>https://maps.google.com/?cid=18373970107972757783</t>
  </si>
  <si>
    <t>https://maps.google.com/?cid=2912551755657960208</t>
  </si>
  <si>
    <t>https://maps.google.com/?cid=4484401758601228487</t>
  </si>
  <si>
    <t>https://maps.google.com/?cid=4616459173950971886</t>
  </si>
  <si>
    <t>https://maps.google.com/?cid=1804380606268144478</t>
  </si>
  <si>
    <t>https://maps.google.com/?cid=4803003512237965312</t>
  </si>
  <si>
    <t>https://maps.google.com/?cid=132662372682256618</t>
  </si>
  <si>
    <t>https://maps.google.com/?cid=1553505215691017722</t>
  </si>
  <si>
    <t>https://maps.google.com/?cid=14487573987135469899</t>
  </si>
  <si>
    <t>https://maps.google.com/?cid=12694231272888445904</t>
  </si>
  <si>
    <t>https://maps.google.com/?cid=7332288141466555594</t>
  </si>
  <si>
    <t>https://maps.google.com/?cid=13685368148264219409</t>
  </si>
  <si>
    <t>https://maps.google.com/?cid=9516536312766598537</t>
  </si>
  <si>
    <t>https://maps.google.com/?cid=17191001300116771559</t>
  </si>
  <si>
    <t>https://maps.google.com/?cid=3969976364019102343</t>
  </si>
  <si>
    <t>https://maps.google.com/?cid=5022587245371652861</t>
  </si>
  <si>
    <t>https://maps.google.com/?cid=1591853724330277045</t>
  </si>
  <si>
    <t>https://maps.google.com/?cid=7566778994062057933</t>
  </si>
  <si>
    <t>https://maps.google.com/?cid=16164556325744098863</t>
  </si>
  <si>
    <t>https://maps.google.com/?cid=7001085999510347980</t>
  </si>
  <si>
    <t>https://maps.google.com/?cid=17149758705361497446</t>
  </si>
  <si>
    <t>https://maps.google.com/?cid=3130433043816023473</t>
  </si>
  <si>
    <t>https://maps.google.com/?cid=15892331542596031454</t>
  </si>
  <si>
    <t>https://maps.google.com/?cid=18284893733543823065</t>
  </si>
  <si>
    <t>https://maps.google.com/?cid=12679379129508307541</t>
  </si>
  <si>
    <t>https://maps.google.com/?cid=17102278720025730384</t>
  </si>
  <si>
    <t>https://maps.google.com/?cid=121223366822976554</t>
  </si>
  <si>
    <t>https://maps.google.com/?cid=9817247531290604033</t>
  </si>
  <si>
    <t>https://maps.google.com/?cid=4418613041162213537</t>
  </si>
  <si>
    <t>https://maps.google.com/?cid=3468195971144012953</t>
  </si>
  <si>
    <t>https://maps.google.com/?cid=11797052310065949042</t>
  </si>
  <si>
    <t>https://maps.google.com/?cid=3994235702519023083</t>
  </si>
  <si>
    <t>https://maps.google.com/?cid=5571372243680793559</t>
  </si>
  <si>
    <t>https://maps.google.com/?cid=14876831228494001779</t>
  </si>
  <si>
    <t>https://maps.google.com/?cid=8961580323603320555</t>
  </si>
  <si>
    <t>https://maps.google.com/?cid=7706382699094125855</t>
  </si>
  <si>
    <t>https://maps.google.com/?cid=5706994343935456646</t>
  </si>
  <si>
    <t>https://maps.google.com/?cid=9945628000019509083</t>
  </si>
  <si>
    <t>https://maps.google.com/?cid=498146216853093102</t>
  </si>
  <si>
    <t>https://maps.google.com/?cid=2338882461917877069</t>
  </si>
  <si>
    <t>https://maps.google.com/?cid=12761418378248761713</t>
  </si>
  <si>
    <t>https://maps.google.com/?cid=18042470454608801063</t>
  </si>
  <si>
    <t>https://maps.google.com/?cid=8407513097726377699</t>
  </si>
  <si>
    <t>https://maps.google.com/?cid=4505224239634615220</t>
  </si>
  <si>
    <t>https://maps.google.com/?cid=10318583472579247637</t>
  </si>
  <si>
    <t>https://maps.google.com/?cid=4583800282454481210</t>
  </si>
  <si>
    <t>https://maps.google.com/?cid=7597742497610984663</t>
  </si>
  <si>
    <t>https://maps.google.com/?cid=9873033560988198657</t>
  </si>
  <si>
    <t>https://maps.google.com/?cid=11975465727001307517</t>
  </si>
  <si>
    <t>https://maps.google.com/?cid=12767591667803134998</t>
  </si>
  <si>
    <t>https://maps.google.com/?cid=14793713848233150979</t>
  </si>
  <si>
    <t>https://maps.google.com/?cid=6375241931059250274</t>
  </si>
  <si>
    <t>https://maps.google.com/?cid=10411699080234702960</t>
  </si>
  <si>
    <t>https://maps.google.com/?cid=9222242832954866132</t>
  </si>
  <si>
    <t>https://maps.google.com/?cid=15978137101328208090</t>
  </si>
  <si>
    <t>https://maps.google.com/?cid=7998585167614596975</t>
  </si>
  <si>
    <t>https://maps.google.com/?cid=4250040810939046041</t>
  </si>
  <si>
    <t>https://maps.google.com/?cid=3322177163988606568</t>
  </si>
  <si>
    <t>https://maps.google.com/?cid=12455682524204376824</t>
  </si>
  <si>
    <t>https://maps.google.com/?cid=1774419050942263534</t>
  </si>
  <si>
    <t>https://maps.google.com/?cid=4977243830430874041</t>
  </si>
  <si>
    <t>https://maps.google.com/?cid=8530851620414445270</t>
  </si>
  <si>
    <t>https://maps.google.com/?cid=7375314737392291743</t>
  </si>
  <si>
    <t>https://maps.google.com/?cid=12639320055806720405</t>
  </si>
  <si>
    <t>https://maps.google.com/?cid=4160292532910034207</t>
  </si>
  <si>
    <t>https://maps.google.com/?cid=6039570005929679622</t>
  </si>
  <si>
    <t>https://maps.google.com/?cid=6874802652064719991</t>
  </si>
  <si>
    <t>https://maps.google.com/?cid=10946896622938664183</t>
  </si>
  <si>
    <t>https://maps.google.com/?cid=17061552622558570120</t>
  </si>
  <si>
    <t>https://maps.google.com/?cid=7659192555252407093</t>
  </si>
  <si>
    <t>https://maps.google.com/?cid=17038367470184769859</t>
  </si>
  <si>
    <t>https://maps.google.com/?cid=10567997319811648074</t>
  </si>
  <si>
    <t>https://maps.google.com/?cid=1339614992084913619</t>
  </si>
  <si>
    <t>https://maps.google.com/?cid=13033008257844431498</t>
  </si>
  <si>
    <t>https://maps.google.com/?cid=12106112855287292848</t>
  </si>
  <si>
    <t>https://maps.google.com/?cid=10865799165097417510</t>
  </si>
  <si>
    <t>https://maps.google.com/?cid=11920026735827376231</t>
  </si>
  <si>
    <t>https://maps.google.com/?cid=7539119425580207253</t>
  </si>
  <si>
    <t>https://maps.google.com/?cid=9131611673829739978</t>
  </si>
  <si>
    <t>https://maps.google.com/?cid=10358925212565673420</t>
  </si>
  <si>
    <t>https://maps.google.com/?cid=325547145523626779</t>
  </si>
  <si>
    <t>https://maps.google.com/?cid=13334902715775734496</t>
  </si>
  <si>
    <t>https://maps.google.com/?cid=2096129864795352476</t>
  </si>
  <si>
    <t>https://maps.google.com/?cid=416353163427399396</t>
  </si>
  <si>
    <t>https://maps.google.com/?cid=15684847850507911386</t>
  </si>
  <si>
    <t>https://maps.google.com/?cid=11054328314421637753</t>
  </si>
  <si>
    <t>https://maps.google.com/?cid=12405434637064984434</t>
  </si>
  <si>
    <t>https://maps.google.com/?cid=6437692244847006621</t>
  </si>
  <si>
    <t>https://maps.google.com/?cid=6457547861196863019</t>
  </si>
  <si>
    <t>https://maps.google.com/?cid=4880710014055965763</t>
  </si>
  <si>
    <t>https://maps.google.com/?cid=913482481203761038</t>
  </si>
  <si>
    <t>https://maps.google.com/?cid=18310871462126908644</t>
  </si>
  <si>
    <t>https://maps.google.com/?cid=12365316429490039447</t>
  </si>
  <si>
    <t>https://maps.google.com/?cid=6733470292316345711</t>
  </si>
  <si>
    <t>https://maps.google.com/?cid=2152466315828008346</t>
  </si>
  <si>
    <t>https://maps.google.com/?cid=9189565671033491334</t>
  </si>
  <si>
    <t>https://maps.google.com/?cid=5526246448501791727</t>
  </si>
  <si>
    <t>https://maps.google.com/?cid=3911870122431576307</t>
  </si>
  <si>
    <t>https://maps.google.com/?cid=17724849919564632906</t>
  </si>
  <si>
    <t>https://maps.google.com/?cid=3058618802851827286</t>
  </si>
  <si>
    <t>https://maps.google.com/?cid=14323157555336004685</t>
  </si>
  <si>
    <t>https://maps.google.com/?cid=7789757289782006367</t>
  </si>
  <si>
    <t>https://maps.google.com/?cid=1597305027639727062</t>
  </si>
  <si>
    <t>https://maps.google.com/?cid=1359349560200696056</t>
  </si>
  <si>
    <t>https://maps.google.com/?cid=16790060153636997697</t>
  </si>
  <si>
    <t>https://maps.google.com/?cid=12407977118885214938</t>
  </si>
  <si>
    <t>https://maps.google.com/?cid=10448025090680901021</t>
  </si>
  <si>
    <t>https://maps.google.com/?cid=17687369478097347705</t>
  </si>
  <si>
    <t>https://maps.google.com/?cid=5875559538245651714</t>
  </si>
  <si>
    <t>https://maps.google.com/?cid=13977322736716549677</t>
  </si>
  <si>
    <t>https://maps.google.com/?cid=11749730278765601111</t>
  </si>
  <si>
    <t>https://maps.google.com/?cid=4423648084150195549</t>
  </si>
  <si>
    <t>https://maps.google.com/?cid=9159465523760067512</t>
  </si>
  <si>
    <t>https://maps.google.com/?cid=4798956637761616955</t>
  </si>
  <si>
    <t>https://maps.google.com/?cid=16649088051544865372</t>
  </si>
  <si>
    <t>https://maps.google.com/?cid=15599393444718179436</t>
  </si>
  <si>
    <t>https://maps.google.com/?cid=8401443589159427137</t>
  </si>
  <si>
    <t>https://maps.google.com/?cid=10765040647375350278</t>
  </si>
  <si>
    <t>https://maps.google.com/?cid=1830711629476719057</t>
  </si>
  <si>
    <t>https://maps.google.com/?cid=15381241924723251386</t>
  </si>
  <si>
    <t>https://maps.google.com/?cid=12972454823866955822</t>
  </si>
  <si>
    <t>https://maps.google.com/?cid=830887955666316842</t>
  </si>
  <si>
    <t>https://maps.google.com/?cid=12886288492605168854</t>
  </si>
  <si>
    <t>https://maps.google.com/?cid=15341204311280305213</t>
  </si>
  <si>
    <t>https://maps.google.com/?cid=3209458806833990310</t>
  </si>
  <si>
    <t>https://maps.google.com/?cid=11637323398496966608</t>
  </si>
  <si>
    <t>https://maps.google.com/?cid=11112252823785648413</t>
  </si>
  <si>
    <t>https://maps.google.com/?cid=3974314682659984044</t>
  </si>
  <si>
    <t>https://maps.google.com/?cid=7537078015027117621</t>
  </si>
  <si>
    <t>https://maps.google.com/?cid=17755722282360613383</t>
  </si>
  <si>
    <t>https://maps.google.com/?cid=5186923008460721206</t>
  </si>
  <si>
    <t>https://maps.google.com/?cid=7978375995681106101</t>
  </si>
  <si>
    <t>https://maps.google.com/?cid=7363671984765277805</t>
  </si>
  <si>
    <t>https://maps.google.com/?cid=11226001985312615678</t>
  </si>
  <si>
    <t>https://maps.google.com/?cid=1282196560157115562</t>
  </si>
  <si>
    <t>https://maps.google.com/?cid=1962949104448435930</t>
  </si>
  <si>
    <t>https://maps.google.com/?cid=12531768273742592524</t>
  </si>
  <si>
    <t>https://maps.google.com/?cid=5384124131942675048</t>
  </si>
  <si>
    <t>https://maps.google.com/?cid=12956615295955112516</t>
  </si>
  <si>
    <t>https://maps.google.com/?cid=7338116461690005129</t>
  </si>
  <si>
    <t>https://maps.google.com/?cid=805435103958374039</t>
  </si>
  <si>
    <t>https://maps.google.com/?cid=18314520237600293365</t>
  </si>
  <si>
    <t>https://maps.google.com/?cid=3361857284981324437</t>
  </si>
  <si>
    <t>https://maps.google.com/?cid=693965320479069584</t>
  </si>
  <si>
    <t>https://maps.google.com/?cid=14359925793494515141</t>
  </si>
  <si>
    <t>https://maps.google.com/?cid=10271071311908040299</t>
  </si>
  <si>
    <t>https://maps.google.com/?cid=349140516566717620</t>
  </si>
  <si>
    <t>https://maps.google.com/?cid=5551143690758461443</t>
  </si>
  <si>
    <t>https://maps.google.com/?cid=13610738654812347959</t>
  </si>
  <si>
    <t>https://maps.google.com/?cid=16554613202242336883</t>
  </si>
  <si>
    <t>https://maps.google.com/?cid=18401279643635116977</t>
  </si>
  <si>
    <t>https://maps.google.com/?cid=1900042891712348386</t>
  </si>
  <si>
    <t>https://maps.google.com/?cid=296937013196231143</t>
  </si>
  <si>
    <t>https://maps.google.com/?cid=17989227354499945960</t>
  </si>
  <si>
    <t>https://maps.google.com/?cid=4286392540898784864</t>
  </si>
  <si>
    <t>https://maps.google.com/?cid=9055548169696469703</t>
  </si>
  <si>
    <t>https://maps.google.com/?cid=2112496633930412118</t>
  </si>
  <si>
    <t>https://maps.google.com/?cid=15321734222443958358</t>
  </si>
  <si>
    <t>https://maps.google.com/?cid=17152809537529554506</t>
  </si>
  <si>
    <t>https://maps.google.com/?cid=989672641352470306</t>
  </si>
  <si>
    <t>https://maps.google.com/?cid=14681461900419812173</t>
  </si>
  <si>
    <t>https://maps.google.com/?cid=14686831440864588370</t>
  </si>
  <si>
    <t>https://maps.google.com/?cid=14757016309429748279</t>
  </si>
  <si>
    <t>https://maps.google.com/?cid=13270172479965470059</t>
  </si>
  <si>
    <t>https://maps.google.com/?cid=9639473386686391329</t>
  </si>
  <si>
    <t>https://maps.google.com/?cid=7218759410021370670</t>
  </si>
  <si>
    <t>https://maps.google.com/?cid=12667786506362333400</t>
  </si>
  <si>
    <t>https://maps.google.com/?cid=13267853470907333049</t>
  </si>
  <si>
    <t>https://maps.google.com/?cid=2143220271803546748</t>
  </si>
  <si>
    <t>https://maps.google.com/?cid=11366536039952401841</t>
  </si>
  <si>
    <t>https://maps.google.com/?cid=16822857078040915168</t>
  </si>
  <si>
    <t>https://maps.google.com/?cid=15739737958782688397</t>
  </si>
  <si>
    <t>https://maps.google.com/?cid=10840523696466959422</t>
  </si>
  <si>
    <t>https://maps.google.com/?cid=12320743850444276028</t>
  </si>
  <si>
    <t>https://maps.google.com/?cid=11404887791683253716</t>
  </si>
  <si>
    <t>https://maps.google.com/?cid=14055813977034092326</t>
  </si>
  <si>
    <t>https://maps.google.com/?cid=14123031918844649112</t>
  </si>
  <si>
    <t>https://maps.google.com/?cid=11793343258639182930</t>
  </si>
  <si>
    <t>https://maps.google.com/?cid=4962248245189835706</t>
  </si>
  <si>
    <t>https://maps.google.com/?cid=10911370786133794201</t>
  </si>
  <si>
    <t>https://maps.google.com/?cid=16333363052450960578</t>
  </si>
  <si>
    <t>https://maps.google.com/?cid=1504175618480280351</t>
  </si>
  <si>
    <t>https://maps.google.com/?cid=107685879450220814</t>
  </si>
  <si>
    <t>https://maps.google.com/?cid=1255560418811292759</t>
  </si>
  <si>
    <t>https://maps.google.com/?cid=8283656969634554319</t>
  </si>
  <si>
    <t>https://maps.google.com/?cid=16008862144132735301</t>
  </si>
  <si>
    <t>https://maps.google.com/?cid=10398417451440273888</t>
  </si>
  <si>
    <t>https://maps.google.com/?cid=11787776338292710843</t>
  </si>
  <si>
    <t>https://maps.google.com/?cid=3629513049650658608</t>
  </si>
  <si>
    <t>https://maps.google.com/?cid=4972320736076933166</t>
  </si>
  <si>
    <t>https://maps.google.com/?cid=12976251635473150540</t>
  </si>
  <si>
    <t>https://maps.google.com/?cid=4788794809551451454</t>
  </si>
  <si>
    <t>https://maps.google.com/?cid=3842418867291989952</t>
  </si>
  <si>
    <t>https://maps.google.com/?cid=17132445281961788160</t>
  </si>
  <si>
    <t>https://maps.google.com/?cid=5230416781175429959</t>
  </si>
  <si>
    <t>https://maps.google.com/?cid=11963093433302605996</t>
  </si>
  <si>
    <t>https://maps.google.com/?cid=1718549431915701094</t>
  </si>
  <si>
    <t>https://maps.google.com/?cid=13695157794654509878</t>
  </si>
  <si>
    <t>https://maps.google.com/?cid=1199481915722203284</t>
  </si>
  <si>
    <t>https://maps.google.com/?cid=15805903237707971312</t>
  </si>
  <si>
    <t>https://maps.google.com/?cid=13068514767319094477</t>
  </si>
  <si>
    <t>https://maps.google.com/?cid=7223259819799465989</t>
  </si>
  <si>
    <t>https://maps.google.com/?cid=13170891425107449953</t>
  </si>
  <si>
    <t>https://maps.google.com/?cid=17195761094470426109</t>
  </si>
  <si>
    <t>https://maps.google.com/?cid=10264598541358953331</t>
  </si>
  <si>
    <t>https://maps.google.com/?cid=6232055341022293928</t>
  </si>
  <si>
    <t>https://maps.google.com/?cid=16002409536391956597</t>
  </si>
  <si>
    <t>https://maps.google.com/?cid=9102276523568763696</t>
  </si>
  <si>
    <t>https://maps.google.com/?cid=13873281132065508979</t>
  </si>
  <si>
    <t>https://maps.google.com/?cid=17807917535248229669</t>
  </si>
  <si>
    <t>https://maps.google.com/?cid=16145864978360777159</t>
  </si>
  <si>
    <t>https://maps.google.com/?cid=9365489214358570875</t>
  </si>
  <si>
    <t>https://maps.google.com/?cid=6940133240862289584</t>
  </si>
  <si>
    <t>https://maps.google.com/?cid=8015674884068882245</t>
  </si>
  <si>
    <t>https://maps.google.com/?cid=6241028322334014410</t>
  </si>
  <si>
    <t>https://maps.google.com/?cid=17147265308762230346</t>
  </si>
  <si>
    <t>https://maps.google.com/?cid=6728628635921450547</t>
  </si>
  <si>
    <t>https://maps.google.com/?cid=16740540504371853082</t>
  </si>
  <si>
    <t>https://maps.google.com/?cid=18090069707114086367</t>
  </si>
  <si>
    <t>https://maps.google.com/?cid=1217016586890152820</t>
  </si>
  <si>
    <t>https://maps.google.com/?cid=215892797429394355</t>
  </si>
  <si>
    <t>https://maps.google.com/?cid=15009329868939760422</t>
  </si>
  <si>
    <t>https://maps.google.com/?cid=12714149077979762342</t>
  </si>
  <si>
    <t>https://maps.google.com/?cid=5496988480917223130</t>
  </si>
  <si>
    <t>https://maps.google.com/?cid=18041533029952486928</t>
  </si>
  <si>
    <t>https://maps.google.com/?cid=8831032474822600736</t>
  </si>
  <si>
    <t>https://maps.google.com/?cid=17562341499157475507</t>
  </si>
  <si>
    <t>https://maps.google.com/?cid=13910956064460709762</t>
  </si>
  <si>
    <t>https://maps.google.com/?cid=8997910206106532995</t>
  </si>
  <si>
    <t>https://maps.google.com/?cid=7023765247415734814</t>
  </si>
  <si>
    <t>https://maps.google.com/?cid=10441389868429736883</t>
  </si>
  <si>
    <t>https://maps.google.com/?cid=3274829792257773014</t>
  </si>
  <si>
    <t>https://maps.google.com/?cid=8174925758245996639</t>
  </si>
  <si>
    <t>https://maps.google.com/?cid=7030549580203594704</t>
  </si>
  <si>
    <t>https://maps.google.com/?cid=15481184737545237465</t>
  </si>
  <si>
    <t>https://maps.google.com/?cid=2360578092775283427</t>
  </si>
  <si>
    <t>https://maps.google.com/?cid=12380414386035572335</t>
  </si>
  <si>
    <t>https://maps.google.com/?cid=5087871768859952926</t>
  </si>
  <si>
    <t>https://maps.google.com/?cid=8072584214481009642</t>
  </si>
  <si>
    <t>https://maps.google.com/?cid=359882489284554217</t>
  </si>
  <si>
    <t>https://maps.google.com/?cid=12248096877290533908</t>
  </si>
  <si>
    <t>https://maps.google.com/?cid=11056699655619972852</t>
  </si>
  <si>
    <t>https://maps.google.com/?cid=15802164265039136235</t>
  </si>
  <si>
    <t>https://maps.google.com/?cid=9258830577848530481</t>
  </si>
  <si>
    <t>https://maps.google.com/?cid=10611880822759994390</t>
  </si>
  <si>
    <t>https://maps.google.com/?cid=11577297350703326599</t>
  </si>
  <si>
    <t>https://maps.google.com/?cid=10720998316075817850</t>
  </si>
  <si>
    <t>https://maps.google.com/?cid=2235653131831085962</t>
  </si>
  <si>
    <t>https://maps.google.com/?cid=4621364764859693102</t>
  </si>
  <si>
    <t>https://maps.google.com/?cid=12534720566224521609</t>
  </si>
  <si>
    <t>https://maps.google.com/?cid=16381126209987491179</t>
  </si>
  <si>
    <t>https://maps.google.com/?cid=76146338903937237</t>
  </si>
  <si>
    <t>https://maps.google.com/?cid=476854107533319849</t>
  </si>
  <si>
    <t>https://maps.google.com/?cid=15157070614595817823</t>
  </si>
  <si>
    <t>https://maps.google.com/?cid=3997343552282208983</t>
  </si>
  <si>
    <t>https://maps.google.com/?cid=12234721614293191443</t>
  </si>
  <si>
    <t>https://maps.google.com/?cid=2955469213801811673</t>
  </si>
  <si>
    <t>https://maps.google.com/?cid=8868431401726737910</t>
  </si>
  <si>
    <t>https://maps.google.com/?cid=12054820587205312831</t>
  </si>
  <si>
    <t>https://maps.google.com/?cid=395460433434612576</t>
  </si>
  <si>
    <t>https://maps.google.com/?cid=3038846086617853468</t>
  </si>
  <si>
    <t>https://maps.google.com/?cid=14330757552132812846</t>
  </si>
  <si>
    <t>https://maps.google.com/?cid=13950996488509873870</t>
  </si>
  <si>
    <t>https://maps.google.com/?cid=14852433493788051751</t>
  </si>
  <si>
    <t>https://maps.google.com/?cid=17773925549151066180</t>
  </si>
  <si>
    <t>https://maps.google.com/?cid=9779810025610007264</t>
  </si>
  <si>
    <t>https://maps.google.com/?cid=7530096654520118745</t>
  </si>
  <si>
    <t>https://maps.google.com/?cid=3352815344647344813</t>
  </si>
  <si>
    <t>https://maps.google.com/?cid=1501086002163649781</t>
  </si>
  <si>
    <t>https://maps.google.com/?cid=18084048493332840154</t>
  </si>
  <si>
    <t>https://maps.google.com/?cid=14539447857422809798</t>
  </si>
  <si>
    <t>https://maps.google.com/?cid=12905591471455734323</t>
  </si>
  <si>
    <t>https://maps.google.com/?cid=4626836686919435334</t>
  </si>
  <si>
    <t>https://maps.google.com/?cid=7580091635086783333</t>
  </si>
  <si>
    <t>https://maps.google.com/?cid=17010073085114807965</t>
  </si>
  <si>
    <t>https://maps.google.com/?cid=7216347656246764046</t>
  </si>
  <si>
    <t>https://maps.google.com/?cid=3292792453998314814</t>
  </si>
  <si>
    <t>https://maps.google.com/?cid=11668171871265661229</t>
  </si>
  <si>
    <t>https://maps.google.com/?cid=9850572355744411909</t>
  </si>
  <si>
    <t>https://maps.google.com/?cid=9162851203427998975</t>
  </si>
  <si>
    <t>https://maps.google.com/?cid=9560060000958457274</t>
  </si>
  <si>
    <t>https://maps.google.com/?cid=14759377622764356550</t>
  </si>
  <si>
    <t>https://maps.google.com/?cid=9391324581022431552</t>
  </si>
  <si>
    <t>https://maps.google.com/?cid=1249570575310912530</t>
  </si>
  <si>
    <t>https://maps.google.com/?cid=5837376005477343168</t>
  </si>
  <si>
    <t>https://maps.google.com/?cid=9762306202365336907</t>
  </si>
  <si>
    <t>https://maps.google.com/?cid=16641188164753151018</t>
  </si>
  <si>
    <t>https://maps.google.com/?cid=351131870103977478</t>
  </si>
  <si>
    <t>https://maps.google.com/?cid=5001385389661769398</t>
  </si>
  <si>
    <t>https://maps.google.com/?cid=5992129689102077451</t>
  </si>
  <si>
    <t>https://maps.google.com/?cid=13682664227533031648</t>
  </si>
  <si>
    <t>https://maps.google.com/?cid=4121642335674756166</t>
  </si>
  <si>
    <t>https://maps.google.com/?cid=4711562392643798570</t>
  </si>
  <si>
    <t>https://maps.google.com/?cid=1924204385770316237</t>
  </si>
  <si>
    <t>https://maps.google.com/?cid=6846583236763399295</t>
  </si>
  <si>
    <t>https://maps.google.com/?cid=9283366665131555791</t>
  </si>
  <si>
    <t>https://maps.google.com/?cid=13770744828284276012</t>
  </si>
  <si>
    <t>https://maps.google.com/?cid=8201758239685221509</t>
  </si>
  <si>
    <t>https://maps.google.com/?cid=5282467287961350048</t>
  </si>
  <si>
    <t>https://maps.google.com/?cid=8927992603172488395</t>
  </si>
  <si>
    <t>https://maps.google.com/?cid=12446740193542959163</t>
  </si>
  <si>
    <t>https://maps.google.com/?cid=4300333514412652010</t>
  </si>
  <si>
    <t>https://maps.google.com/?cid=6485375344984347584</t>
  </si>
  <si>
    <t>https://maps.google.com/?cid=10279608041631458061</t>
  </si>
  <si>
    <t>https://maps.google.com/?cid=13947604113434309115</t>
  </si>
  <si>
    <t>https://maps.google.com/?cid=6431093801950801560</t>
  </si>
  <si>
    <t>https://maps.google.com/?cid=17648420908447466528</t>
  </si>
  <si>
    <t>https://maps.google.com/?cid=2120175338568378907</t>
  </si>
  <si>
    <t>https://maps.google.com/?cid=7230586344096472617</t>
  </si>
  <si>
    <t>https://maps.google.com/?cid=6738163834217108622</t>
  </si>
  <si>
    <t>https://maps.google.com/?cid=9931352357269888862</t>
  </si>
  <si>
    <t>https://maps.google.com/?cid=7359599607190546289</t>
  </si>
  <si>
    <t>https://maps.google.com/?cid=14524059015496537536</t>
  </si>
  <si>
    <t>https://maps.google.com/?cid=8738496307913229505</t>
  </si>
  <si>
    <t>https://maps.google.com/?cid=6252176540650739795</t>
  </si>
  <si>
    <t>https://maps.google.com/?cid=1312144981824450506</t>
  </si>
  <si>
    <t>https://maps.google.com/?cid=12763993870745186879</t>
  </si>
  <si>
    <t>https://maps.google.com/?cid=7702808260718590550</t>
  </si>
  <si>
    <t>https://maps.google.com/?cid=15271504256431467387</t>
  </si>
  <si>
    <t>https://maps.google.com/?cid=12640698024761128619</t>
  </si>
  <si>
    <t>https://maps.google.com/?cid=1052120505469730828</t>
  </si>
  <si>
    <t>https://maps.google.com/?cid=9583405852897545351</t>
  </si>
  <si>
    <t>https://maps.google.com/?cid=3333904697599217189</t>
  </si>
  <si>
    <t>https://maps.google.com/?cid=5955059582025444787</t>
  </si>
  <si>
    <t>https://maps.google.com/?cid=5858000961124744706</t>
  </si>
  <si>
    <t>https://maps.google.com/?cid=4563560111998240557</t>
  </si>
  <si>
    <t>https://maps.google.com/?cid=12605949124830950901</t>
  </si>
  <si>
    <t>https://maps.google.com/?cid=11432556506870005062</t>
  </si>
  <si>
    <t>https://maps.google.com/?cid=18249962541213742704</t>
  </si>
  <si>
    <t>https://maps.google.com/?cid=2409572552723937849</t>
  </si>
  <si>
    <t>https://maps.google.com/?cid=7908038650751025858</t>
  </si>
  <si>
    <t>https://maps.google.com/?cid=14320280154428945054</t>
  </si>
  <si>
    <t>https://maps.google.com/?cid=13106125963244389798</t>
  </si>
  <si>
    <t>https://maps.google.com/?cid=7006409198699858089</t>
  </si>
  <si>
    <t>https://maps.google.com/?cid=2722704994589562341</t>
  </si>
  <si>
    <t>https://maps.google.com/?cid=2714217139793218383</t>
  </si>
  <si>
    <t>https://maps.google.com/?cid=10405255665070514211</t>
  </si>
  <si>
    <t>https://maps.google.com/?cid=17251275634518404024</t>
  </si>
  <si>
    <t>https://maps.google.com/?cid=10285540863995181357</t>
  </si>
  <si>
    <t>https://maps.google.com/?cid=1648738243197713241</t>
  </si>
  <si>
    <t>https://maps.google.com/?cid=16588794486713241958</t>
  </si>
  <si>
    <t>https://maps.google.com/?cid=12225952351280451078</t>
  </si>
  <si>
    <t>https://maps.google.com/?cid=5916665231817492833</t>
  </si>
  <si>
    <t>https://maps.google.com/?cid=3099693780240465332</t>
  </si>
  <si>
    <t>https://maps.google.com/?cid=11788006404260978133</t>
  </si>
  <si>
    <t>https://maps.google.com/?cid=13141509235528135068</t>
  </si>
  <si>
    <t>https://maps.google.com/?cid=8816448373574370610</t>
  </si>
  <si>
    <t>https://maps.google.com/?cid=7579975892144143897</t>
  </si>
  <si>
    <t>https://maps.google.com/?cid=8264511671586717838</t>
  </si>
  <si>
    <t>https://maps.google.com/?cid=7716454600807572439</t>
  </si>
  <si>
    <t>https://maps.google.com/?cid=7769385435137518401</t>
  </si>
  <si>
    <t>https://maps.google.com/?cid=3770328413083941405</t>
  </si>
  <si>
    <t>https://maps.google.com/?cid=1037238877848090636</t>
  </si>
  <si>
    <t>https://maps.google.com/?cid=835521804391685755</t>
  </si>
  <si>
    <t>https://maps.google.com/?cid=156169649560355884</t>
  </si>
  <si>
    <t>https://maps.google.com/?cid=5605976400818647763</t>
  </si>
  <si>
    <t>https://maps.google.com/?cid=11758676966438226557</t>
  </si>
  <si>
    <t>https://maps.google.com/?cid=5737007934577166723</t>
  </si>
  <si>
    <t>https://maps.google.com/?cid=3542180376303666156</t>
  </si>
  <si>
    <t>https://maps.google.com/?cid=767892133622027416</t>
  </si>
  <si>
    <t>https://maps.google.com/?cid=9467457039940485255</t>
  </si>
  <si>
    <t>https://maps.google.com/?cid=16212746192398369300</t>
  </si>
  <si>
    <t>https://maps.google.com/?cid=1885652215358012281</t>
  </si>
  <si>
    <t>https://maps.google.com/?cid=7142175833281233125</t>
  </si>
  <si>
    <t>https://maps.google.com/?cid=12989968298766387269</t>
  </si>
  <si>
    <t>https://maps.google.com/?cid=2739256421439893306</t>
  </si>
  <si>
    <t>https://maps.google.com/?cid=933740819857174101</t>
  </si>
  <si>
    <t>https://maps.google.com/?cid=5368124806070800131</t>
  </si>
  <si>
    <t>https://maps.google.com/?cid=12559284861208965849</t>
  </si>
  <si>
    <t>https://maps.google.com/?cid=13838893018662725954</t>
  </si>
  <si>
    <t>https://maps.google.com/?cid=361994310756949840</t>
  </si>
  <si>
    <t>https://maps.google.com/?cid=271345366548641186</t>
  </si>
  <si>
    <t>https://maps.google.com/?cid=6445871451657864154</t>
  </si>
  <si>
    <t>https://maps.google.com/?cid=4948260481299513696</t>
  </si>
  <si>
    <t>https://maps.google.com/?cid=6363107289473589425</t>
  </si>
  <si>
    <t>https://maps.google.com/?cid=11213614948606523491</t>
  </si>
  <si>
    <t>https://maps.google.com/?cid=14657430424191459627</t>
  </si>
  <si>
    <t>https://maps.google.com/?cid=5276444757917181940</t>
  </si>
  <si>
    <t>https://maps.google.com/?cid=7798458790688905086</t>
  </si>
  <si>
    <t>https://maps.google.com/?cid=14927473060178792343</t>
  </si>
  <si>
    <t>https://maps.google.com/?cid=6104996664208146374</t>
  </si>
  <si>
    <t>https://maps.google.com/?cid=12541375949617103946</t>
  </si>
  <si>
    <t>https://maps.google.com/?cid=16673822046838401793</t>
  </si>
  <si>
    <t>https://maps.google.com/?cid=17940513182796393582</t>
  </si>
  <si>
    <t>https://maps.google.com/?cid=2983094222611478235</t>
  </si>
  <si>
    <t>https://maps.google.com/?cid=1899792849560427631</t>
  </si>
  <si>
    <t>https://maps.google.com/?cid=3267132798089879008</t>
  </si>
  <si>
    <t>https://maps.google.com/?cid=11736930138859997159</t>
  </si>
  <si>
    <t>https://maps.google.com/?cid=9834396595210337118</t>
  </si>
  <si>
    <t>https://maps.google.com/?cid=6508718314595541287</t>
  </si>
  <si>
    <t>https://maps.google.com/?cid=10632848060795125623</t>
  </si>
  <si>
    <t>https://maps.google.com/?cid=12753712491044471654</t>
  </si>
  <si>
    <t>https://maps.google.com/?cid=4489629270760171428</t>
  </si>
  <si>
    <t>https://maps.google.com/?cid=7124900805810114601</t>
  </si>
  <si>
    <t>https://maps.google.com/?cid=5522601781776385150</t>
  </si>
  <si>
    <t>https://maps.google.com/?cid=333306335475020887</t>
  </si>
  <si>
    <t>https://maps.google.com/?cid=11905013928085875785</t>
  </si>
  <si>
    <t>https://maps.google.com/?cid=6899369011377623534</t>
  </si>
  <si>
    <t>https://maps.google.com/?cid=18257140017705110364</t>
  </si>
  <si>
    <t>https://maps.google.com/?cid=1544387320065884096</t>
  </si>
  <si>
    <t>https://maps.google.com/?cid=11413354818587956023</t>
  </si>
  <si>
    <t>https://maps.google.com/?cid=17519887296444664468</t>
  </si>
  <si>
    <t>https://maps.google.com/?cid=4142499055126084927</t>
  </si>
  <si>
    <t>https://maps.google.com/?cid=4898280333772766701</t>
  </si>
  <si>
    <t>https://maps.google.com/?cid=947443549948025115</t>
  </si>
  <si>
    <t>https://maps.google.com/?cid=9238361152494647003</t>
  </si>
  <si>
    <t>https://maps.google.com/?cid=12050502739602982193</t>
  </si>
  <si>
    <t>https://maps.google.com/?cid=13625941896945133821</t>
  </si>
  <si>
    <t>https://maps.google.com/?cid=10433410249232855191</t>
  </si>
  <si>
    <t>https://maps.google.com/?cid=5664460894198159275</t>
  </si>
  <si>
    <t>https://maps.google.com/?cid=11157155025159338664</t>
  </si>
  <si>
    <t>https://maps.google.com/?cid=4479111018889128306</t>
  </si>
  <si>
    <t>https://maps.google.com/?cid=985677915491375742</t>
  </si>
  <si>
    <t>https://maps.google.com/?cid=774128081163381819</t>
  </si>
  <si>
    <t>https://maps.google.com/?cid=12116028566036425262</t>
  </si>
  <si>
    <t>https://maps.google.com/?cid=15007947932232428791</t>
  </si>
  <si>
    <t>https://maps.google.com/?cid=10618463089210876937</t>
  </si>
  <si>
    <t>https://maps.google.com/?cid=149630800794277493</t>
  </si>
  <si>
    <t>https://maps.google.com/?cid=14801101551398696478</t>
  </si>
  <si>
    <t>https://maps.google.com/?cid=16215542091838282230</t>
  </si>
  <si>
    <t>https://maps.google.com/?cid=17800513601221901660</t>
  </si>
  <si>
    <t>https://maps.google.com/?cid=233376227355591847</t>
  </si>
  <si>
    <t>https://maps.google.com/?cid=16765617816663505114</t>
  </si>
  <si>
    <t>https://maps.google.com/?cid=14994049978084377128</t>
  </si>
  <si>
    <t>https://maps.google.com/?cid=10499434077729573427</t>
  </si>
  <si>
    <t>https://maps.google.com/?cid=3385053864562516320</t>
  </si>
  <si>
    <t>https://maps.google.com/?cid=14711515901172212663</t>
  </si>
  <si>
    <t>https://maps.google.com/?cid=5478160559134861766</t>
  </si>
  <si>
    <t>https://maps.google.com/?cid=8059951141157963318</t>
  </si>
  <si>
    <t>https://maps.google.com/?cid=1502081423371586924</t>
  </si>
  <si>
    <t>https://maps.google.com/?cid=12340978570644570923</t>
  </si>
  <si>
    <t>https://maps.google.com/?cid=8036023350883491232</t>
  </si>
  <si>
    <t>https://maps.google.com/?cid=13308593879091864928</t>
  </si>
  <si>
    <t>https://maps.google.com/?cid=17005451916772877885</t>
  </si>
  <si>
    <t>https://maps.google.com/?cid=6565201503606927026</t>
  </si>
  <si>
    <t>https://maps.google.com/?cid=17508669744352163088</t>
  </si>
  <si>
    <t>https://maps.google.com/?cid=7844960373300865325</t>
  </si>
  <si>
    <t>https://maps.google.com/?cid=15040089049564132988</t>
  </si>
  <si>
    <t>https://maps.google.com/?cid=11148684180624214840</t>
  </si>
  <si>
    <t>https://maps.google.com/?cid=4031949572737389683</t>
  </si>
  <si>
    <t>https://maps.google.com/?cid=7162762269025720924</t>
  </si>
  <si>
    <t>https://maps.google.com/?cid=3616770116871944901</t>
  </si>
  <si>
    <t>https://maps.google.com/?cid=12839151370544067463</t>
  </si>
  <si>
    <t>https://maps.google.com/?cid=9783254158296386086</t>
  </si>
  <si>
    <t>https://maps.google.com/?cid=12413750592901828956</t>
  </si>
  <si>
    <t>https://maps.google.com/?cid=1536998808275971607</t>
  </si>
  <si>
    <t>https://maps.google.com/?cid=2681159670630683361</t>
  </si>
  <si>
    <t>https://maps.google.com/?cid=357326583097550317</t>
  </si>
  <si>
    <t>https://maps.google.com/?cid=10463467359901614318</t>
  </si>
  <si>
    <t>https://maps.google.com/?cid=4046468861601454595</t>
  </si>
  <si>
    <t>https://maps.google.com/?cid=15623203626681648871</t>
  </si>
  <si>
    <t>https://maps.google.com/?cid=16895833945974631815</t>
  </si>
  <si>
    <t>https://maps.google.com/?cid=4291549888180226283</t>
  </si>
  <si>
    <t>https://maps.google.com/?cid=3190635126201475904</t>
  </si>
  <si>
    <t>https://maps.google.com/?cid=3899432026210925563</t>
  </si>
  <si>
    <t>https://maps.google.com/?cid=12491772426241697339</t>
  </si>
  <si>
    <t>https://maps.google.com/?cid=12136708380418809617</t>
  </si>
  <si>
    <t>https://maps.google.com/?cid=7936354698078383065</t>
  </si>
  <si>
    <t>https://maps.google.com/?cid=6571107038231741290</t>
  </si>
  <si>
    <t>https://maps.google.com/?cid=17106263404081635120</t>
  </si>
  <si>
    <t>https://maps.google.com/?cid=17538876789656791956</t>
  </si>
  <si>
    <t>https://maps.google.com/?cid=14743791077838213175</t>
  </si>
  <si>
    <t>https://maps.google.com/?cid=338693822016118166</t>
  </si>
  <si>
    <t>https://maps.google.com/?cid=12450055554192621217</t>
  </si>
  <si>
    <t>https://maps.google.com/?cid=4699167858637688758</t>
  </si>
  <si>
    <t>https://maps.google.com/?cid=4585669385867041257</t>
  </si>
  <si>
    <t>https://maps.google.com/?cid=10165020207671240789</t>
  </si>
  <si>
    <t>https://maps.google.com/?cid=12402216854456012744</t>
  </si>
  <si>
    <t>https://maps.google.com/?cid=9067348626357649162</t>
  </si>
  <si>
    <t>https://maps.google.com/?cid=10527318704427955171</t>
  </si>
  <si>
    <t>https://maps.google.com/?cid=506625834637262592</t>
  </si>
  <si>
    <t>https://maps.google.com/?cid=2629571852181389719</t>
  </si>
  <si>
    <t>https://maps.google.com/?cid=14051581171374118637</t>
  </si>
  <si>
    <t>https://maps.google.com/?cid=14947513836388097588</t>
  </si>
  <si>
    <t>https://maps.google.com/?cid=7472439215042540192</t>
  </si>
  <si>
    <t>https://maps.google.com/?cid=3806207731819142488</t>
  </si>
  <si>
    <t>https://maps.google.com/?cid=9582153531881236481</t>
  </si>
  <si>
    <t>https://maps.google.com/?cid=17832960351611327711</t>
  </si>
  <si>
    <t>https://maps.google.com/?cid=1298685797435481986</t>
  </si>
  <si>
    <t>https://maps.google.com/?cid=17458644687464441313</t>
  </si>
  <si>
    <t>https://maps.google.com/?cid=6796906414947278654</t>
  </si>
  <si>
    <t>https://maps.google.com/?cid=2191729202089804555</t>
  </si>
  <si>
    <t>https://maps.google.com/?cid=1518234022192103402</t>
  </si>
  <si>
    <t>https://maps.google.com/?cid=157707100298378402</t>
  </si>
  <si>
    <t>https://maps.google.com/?cid=7989202430772422485</t>
  </si>
  <si>
    <t>https://maps.google.com/?cid=13772885142421700103</t>
  </si>
  <si>
    <t>https://maps.google.com/?cid=10706236028871812049</t>
  </si>
  <si>
    <t>https://maps.google.com/?cid=3380746148055324263</t>
  </si>
  <si>
    <t>https://maps.google.com/?cid=3611274743515418787</t>
  </si>
  <si>
    <t>https://maps.google.com/?cid=8946668012181986564</t>
  </si>
  <si>
    <t>https://maps.google.com/?cid=17553285275800092849</t>
  </si>
  <si>
    <t>https://maps.google.com/?cid=14457209147418464081</t>
  </si>
  <si>
    <t>https://maps.google.com/?cid=14816293305728570481</t>
  </si>
  <si>
    <t>https://maps.google.com/?cid=12040130708657237829</t>
  </si>
  <si>
    <t>https://maps.google.com/?cid=6068878187772457150</t>
  </si>
  <si>
    <t>https://maps.google.com/?cid=10683538396190717403</t>
  </si>
  <si>
    <t>https://maps.google.com/?cid=16287605460505684374</t>
  </si>
  <si>
    <t>https://maps.google.com/?cid=13754352585301975730</t>
  </si>
  <si>
    <t>https://maps.google.com/?cid=5173928253524476989</t>
  </si>
  <si>
    <t>https://maps.google.com/?cid=6850597313510046373</t>
  </si>
  <si>
    <t>https://maps.google.com/?cid=16046487386024284557</t>
  </si>
  <si>
    <t>https://maps.google.com/?cid=9401869332995894391</t>
  </si>
  <si>
    <t>https://maps.google.com/?cid=4771042048383228541</t>
  </si>
  <si>
    <t>https://maps.google.com/?cid=3203444301215287137</t>
  </si>
  <si>
    <t>https://maps.google.com/?cid=3675482638058601144</t>
  </si>
  <si>
    <t>https://maps.google.com/?cid=3549649504356607124</t>
  </si>
  <si>
    <t>https://maps.google.com/?cid=11881318504066391173</t>
  </si>
  <si>
    <t>https://maps.google.com/?cid=10605017439183780834</t>
  </si>
  <si>
    <t>https://maps.google.com/?cid=15762137699337031948</t>
  </si>
  <si>
    <t>https://maps.google.com/?cid=6218006389110032531</t>
  </si>
  <si>
    <t>https://maps.google.com/?cid=16983129340054999103</t>
  </si>
  <si>
    <t>https://maps.google.com/?cid=2381754345425558751</t>
  </si>
  <si>
    <t>https://maps.google.com/?cid=8466821789465213339</t>
  </si>
  <si>
    <t>https://maps.google.com/?cid=15547097905801652597</t>
  </si>
  <si>
    <t>https://maps.google.com/?cid=8379788921712843134</t>
  </si>
  <si>
    <t>https://maps.google.com/?cid=8354974980320367924</t>
  </si>
  <si>
    <t>https://maps.google.com/?cid=12251123784640635967</t>
  </si>
  <si>
    <t>https://maps.google.com/?cid=12564529861425823138</t>
  </si>
  <si>
    <t>https://maps.google.com/?cid=3264050487544250195</t>
  </si>
  <si>
    <t>https://maps.google.com/?cid=8221349939571761898</t>
  </si>
  <si>
    <t>https://maps.google.com/?cid=13925152337888535756</t>
  </si>
  <si>
    <t>https://maps.google.com/?cid=16212500743972725567</t>
  </si>
  <si>
    <t>https://maps.google.com/?cid=3096754873426949794</t>
  </si>
  <si>
    <t>https://maps.google.com/?cid=2445913974697275115</t>
  </si>
  <si>
    <t>https://maps.google.com/?cid=1819907679478201347</t>
  </si>
  <si>
    <t>https://maps.google.com/?cid=2056938671597375171</t>
  </si>
  <si>
    <t>https://maps.google.com/?cid=14919209396737752463</t>
  </si>
  <si>
    <t>https://maps.google.com/?cid=5816221311990656906</t>
  </si>
  <si>
    <t>https://maps.google.com/?cid=17458186572320969829</t>
  </si>
  <si>
    <t>https://maps.google.com/?cid=4885729072630413656</t>
  </si>
  <si>
    <t>https://maps.google.com/?cid=11849981919321350372</t>
  </si>
  <si>
    <t>https://maps.google.com/?cid=6480470701743070773</t>
  </si>
  <si>
    <t>https://maps.google.com/?cid=2098079169741286017</t>
  </si>
  <si>
    <t>https://maps.google.com/?cid=16181039547359110443</t>
  </si>
  <si>
    <t>https://maps.google.com/?cid=2706888080220040755</t>
  </si>
  <si>
    <t>https://maps.google.com/?cid=8949862877868039652</t>
  </si>
  <si>
    <t>https://maps.google.com/?cid=8683088586295639754</t>
  </si>
  <si>
    <t>https://maps.google.com/?cid=10900206054906802728</t>
  </si>
  <si>
    <t>https://maps.google.com/?cid=2081703581836637958</t>
  </si>
  <si>
    <t>https://maps.google.com/?cid=12179805266477120485</t>
  </si>
  <si>
    <t>https://maps.google.com/?cid=3170640371940000642</t>
  </si>
  <si>
    <t>https://maps.google.com/?cid=3306520144846142314</t>
  </si>
  <si>
    <t>https://maps.google.com/?cid=88637961712897575</t>
  </si>
  <si>
    <t>https://maps.google.com/?cid=16948251305401999237</t>
  </si>
  <si>
    <t>https://maps.google.com/?cid=13196862444945615796</t>
  </si>
  <si>
    <t>https://maps.google.com/?cid=1270175631279460923</t>
  </si>
  <si>
    <t>https://maps.google.com/?cid=10843189481716631380</t>
  </si>
  <si>
    <t>https://maps.google.com/?cid=16208579584795698869</t>
  </si>
  <si>
    <t>https://maps.google.com/?cid=7176708055874114061</t>
  </si>
  <si>
    <t>https://maps.google.com/?cid=4749108501078870879</t>
  </si>
  <si>
    <t>https://maps.google.com/?cid=14132310607219308994</t>
  </si>
  <si>
    <t>https://maps.google.com/?cid=14805958489236292610</t>
  </si>
  <si>
    <t>https://maps.google.com/?cid=4127812381212006319</t>
  </si>
  <si>
    <t>https://maps.google.com/?cid=9190511948306798361</t>
  </si>
  <si>
    <t>https://maps.google.com/?cid=17787862724276333195</t>
  </si>
  <si>
    <t>https://maps.google.com/?cid=8757470157720391194</t>
  </si>
  <si>
    <t>https://maps.google.com/?cid=17377715147358091465</t>
  </si>
  <si>
    <t>https://maps.google.com/?cid=14109771578819139207</t>
  </si>
  <si>
    <t>https://maps.google.com/?cid=13854215887889426737</t>
  </si>
  <si>
    <t>https://maps.google.com/?cid=6333105386354775067</t>
  </si>
  <si>
    <t>https://maps.google.com/?cid=15404384053916876170</t>
  </si>
  <si>
    <t>https://maps.google.com/?cid=11377552250797197813</t>
  </si>
  <si>
    <t>https://maps.google.com/?cid=17689205170722649913</t>
  </si>
  <si>
    <t>https://maps.google.com/?cid=7071280136479970900</t>
  </si>
  <si>
    <t>https://maps.google.com/?cid=1953873540081848397</t>
  </si>
  <si>
    <t>https://maps.google.com/?cid=8780979982472289987</t>
  </si>
  <si>
    <t>https://maps.google.com/?cid=5467851418461045080</t>
  </si>
  <si>
    <t>https://maps.google.com/?cid=926492663580504475</t>
  </si>
  <si>
    <t>https://maps.google.com/?cid=2439049314529323792</t>
  </si>
  <si>
    <t>https://maps.google.com/?cid=10678618816971451871</t>
  </si>
  <si>
    <t>https://maps.google.com/?cid=11138853706314122679</t>
  </si>
  <si>
    <t>https://maps.google.com/?cid=16409668822962735317</t>
  </si>
  <si>
    <t>https://maps.google.com/?cid=12091239957682591231</t>
  </si>
  <si>
    <t>https://maps.google.com/?cid=10291257473113056696</t>
  </si>
  <si>
    <t>https://maps.google.com/?cid=409607193536032243</t>
  </si>
  <si>
    <t>https://maps.google.com/?cid=8441075274800698605</t>
  </si>
  <si>
    <t>https://maps.google.com/?cid=16474402694723503819</t>
  </si>
  <si>
    <t>https://maps.google.com/?cid=571987416435979036</t>
  </si>
  <si>
    <t>https://maps.google.com/?cid=4627110452825050024</t>
  </si>
  <si>
    <t>https://maps.google.com/?cid=11596048011306614619</t>
  </si>
  <si>
    <t>https://maps.google.com/?cid=10114570789418022432</t>
  </si>
  <si>
    <t>https://maps.google.com/?cid=14334271507222611910</t>
  </si>
  <si>
    <t>https://maps.google.com/?cid=4613587234300311684</t>
  </si>
  <si>
    <t>https://maps.google.com/?cid=14007241164823578653</t>
  </si>
  <si>
    <t>https://maps.google.com/?cid=14425965215722985226</t>
  </si>
  <si>
    <t>https://maps.google.com/?cid=9928932765137546271</t>
  </si>
  <si>
    <t>https://maps.google.com/?cid=9041100661661322402</t>
  </si>
  <si>
    <t>https://maps.google.com/?cid=11313111955968188553</t>
  </si>
  <si>
    <t>https://maps.google.com/?cid=4618288100332293600</t>
  </si>
  <si>
    <t>https://maps.google.com/?cid=13517061763040301260</t>
  </si>
  <si>
    <t>https://maps.google.com/?cid=2831535122827437906</t>
  </si>
  <si>
    <t>https://maps.google.com/?cid=1766195153785529742</t>
  </si>
  <si>
    <t>https://maps.google.com/?cid=6312671522137817248</t>
  </si>
  <si>
    <t>https://maps.google.com/?cid=10689073704135302347</t>
  </si>
  <si>
    <t>https://maps.google.com/?cid=16803030668734939747</t>
  </si>
  <si>
    <t>https://maps.google.com/?cid=8419322452927768611</t>
  </si>
  <si>
    <t>https://maps.google.com/?cid=5746189136449674361</t>
  </si>
  <si>
    <t>https://maps.google.com/?cid=1062454864300285261</t>
  </si>
  <si>
    <t>https://maps.google.com/?cid=7764231628636366473</t>
  </si>
  <si>
    <t>https://maps.google.com/?cid=16165744324442021094</t>
  </si>
  <si>
    <t>https://maps.google.com/?cid=9931390501572666874</t>
  </si>
  <si>
    <t>https://maps.google.com/?cid=5718010860408810319</t>
  </si>
  <si>
    <t>https://maps.google.com/?cid=18059109013298100692</t>
  </si>
  <si>
    <t>https://maps.google.com/?cid=1684757358553018887</t>
  </si>
  <si>
    <t>https://maps.google.com/?cid=8533899998444349267</t>
  </si>
  <si>
    <t>https://maps.google.com/?cid=1085082847722902208</t>
  </si>
  <si>
    <t>https://maps.google.com/?cid=5295358982351956247</t>
  </si>
  <si>
    <t>https://maps.google.com/?cid=13928840797788477010</t>
  </si>
  <si>
    <t>https://maps.google.com/?cid=12299942963729708735</t>
  </si>
  <si>
    <t>https://maps.google.com/?cid=12252204283181990835</t>
  </si>
  <si>
    <t>https://maps.google.com/?cid=12315294852085680456</t>
  </si>
  <si>
    <t>https://maps.google.com/?cid=12598503369401439447</t>
  </si>
  <si>
    <t>https://maps.google.com/?cid=13588464533742291396</t>
  </si>
  <si>
    <t>https://maps.google.com/?cid=15541399477086635178</t>
  </si>
  <si>
    <t>https://maps.google.com/?cid=1721726232660024186</t>
  </si>
  <si>
    <t>https://maps.google.com/?cid=15588065022404398412</t>
  </si>
  <si>
    <t>https://maps.google.com/?cid=7822772908900961465</t>
  </si>
  <si>
    <t>https://maps.google.com/?cid=611075234937598737</t>
  </si>
  <si>
    <t>https://maps.google.com/?cid=8544858868460030845</t>
  </si>
  <si>
    <t>https://maps.google.com/?cid=8285727799803829261</t>
  </si>
  <si>
    <t>https://maps.google.com/?cid=8444903709337514560</t>
  </si>
  <si>
    <t>https://maps.google.com/?cid=6271933100179339824</t>
  </si>
  <si>
    <t>https://maps.google.com/?cid=5232569687538406091</t>
  </si>
  <si>
    <t>https://maps.google.com/?cid=3775542975348861620</t>
  </si>
  <si>
    <t>https://maps.google.com/?cid=11893328185134618384</t>
  </si>
  <si>
    <t>https://maps.google.com/?cid=13672541584036390471</t>
  </si>
  <si>
    <t>https://maps.google.com/?cid=7615342480896505131</t>
  </si>
  <si>
    <t>https://maps.google.com/?cid=6712592721093696035</t>
  </si>
  <si>
    <t>https://maps.google.com/?cid=17795935369222022633</t>
  </si>
  <si>
    <t>https://maps.google.com/?cid=10277110195539970557</t>
  </si>
  <si>
    <t>https://maps.google.com/?cid=15743065411850341398</t>
  </si>
  <si>
    <t>https://maps.google.com/?cid=4689495633151463028</t>
  </si>
  <si>
    <t>https://maps.google.com/?cid=11107279586310040930</t>
  </si>
  <si>
    <t>https://maps.google.com/?cid=3198943489345358483</t>
  </si>
  <si>
    <t>https://maps.google.com/?cid=6829749727299046825</t>
  </si>
  <si>
    <t>https://maps.google.com/?cid=11839586311666227693</t>
  </si>
  <si>
    <t>https://maps.google.com/?cid=1565752149491488719</t>
  </si>
  <si>
    <t>https://maps.google.com/?cid=11581809498106530357</t>
  </si>
  <si>
    <t>https://maps.google.com/?cid=2977994943453163835</t>
  </si>
  <si>
    <t>https://maps.google.com/?cid=11415480695022431835</t>
  </si>
  <si>
    <t>https://maps.google.com/?cid=8299826154667140472</t>
  </si>
  <si>
    <t>https://maps.google.com/?cid=7047400024600454136</t>
  </si>
  <si>
    <t>https://maps.google.com/?cid=14473403666175431822</t>
  </si>
  <si>
    <t>https://maps.google.com/?cid=17913716856511225975</t>
  </si>
  <si>
    <t>https://maps.google.com/?cid=4460288047474660956</t>
  </si>
  <si>
    <t>https://maps.google.com/?cid=17824747225171726798</t>
  </si>
  <si>
    <t>https://maps.google.com/?cid=4225809116226290546</t>
  </si>
  <si>
    <t>https://maps.google.com/?cid=4217409674871381980</t>
  </si>
  <si>
    <t>https://maps.google.com/?cid=12706040502731897982</t>
  </si>
  <si>
    <t>https://maps.google.com/?cid=13677286769013394430</t>
  </si>
  <si>
    <t>https://maps.google.com/?cid=2895464823577373508</t>
  </si>
  <si>
    <t>https://maps.google.com/?cid=15266916683464660338</t>
  </si>
  <si>
    <t>https://maps.google.com/?cid=12159264798735925281</t>
  </si>
  <si>
    <t>https://maps.google.com/?cid=15162983554769059619</t>
  </si>
  <si>
    <t>https://maps.google.com/?cid=14444210495906044478</t>
  </si>
  <si>
    <t>https://maps.google.com/?cid=13601223476770166797</t>
  </si>
  <si>
    <t>https://maps.google.com/?cid=11000642420771340222</t>
  </si>
  <si>
    <t>https://maps.google.com/?cid=16780776569166052122</t>
  </si>
  <si>
    <t>https://maps.google.com/?cid=13673163669371162948</t>
  </si>
  <si>
    <t>https://maps.google.com/?cid=584700706384740387</t>
  </si>
  <si>
    <t>https://maps.google.com/?cid=5050142278771204910</t>
  </si>
  <si>
    <t>https://maps.google.com/?cid=3787529807338846131</t>
  </si>
  <si>
    <t>https://maps.google.com/?cid=2627502139750585499</t>
  </si>
  <si>
    <t>https://maps.google.com/?cid=11973305853063331381</t>
  </si>
  <si>
    <t>https://maps.google.com/?cid=8976637448864611115</t>
  </si>
  <si>
    <t>https://maps.google.com/?cid=8802555077673354980</t>
  </si>
  <si>
    <t>https://maps.google.com/?cid=9718749094883376942</t>
  </si>
  <si>
    <t>https://maps.google.com/?cid=4557812513760514217</t>
  </si>
  <si>
    <t>https://maps.google.com/?cid=14515183692052682934</t>
  </si>
  <si>
    <t>https://maps.google.com/?cid=2325243940231917873</t>
  </si>
  <si>
    <t>https://maps.google.com/?cid=12040272383312299714</t>
  </si>
  <si>
    <t>https://maps.google.com/?cid=16546793288795937263</t>
  </si>
  <si>
    <t>https://maps.google.com/?cid=3603995713472931597</t>
  </si>
  <si>
    <t>https://maps.google.com/?cid=11432368112456200754</t>
  </si>
  <si>
    <t>https://maps.google.com/?cid=14745191615899165037</t>
  </si>
  <si>
    <t>https://maps.google.com/?cid=16666220287428299686</t>
  </si>
  <si>
    <t>https://maps.google.com/?cid=13313983767338445966</t>
  </si>
  <si>
    <t>https://maps.google.com/?cid=7295505089938804524</t>
  </si>
  <si>
    <t>https://maps.google.com/?cid=14126462427175297264</t>
  </si>
  <si>
    <t>https://maps.google.com/?cid=6095781204715184393</t>
  </si>
  <si>
    <t>https://maps.google.com/?cid=11602732491651419701</t>
  </si>
  <si>
    <t>https://maps.google.com/?cid=11180749960857541518</t>
  </si>
  <si>
    <t>https://maps.google.com/?cid=2912364435898868899</t>
  </si>
  <si>
    <t>https://maps.google.com/?cid=14471443028727581395</t>
  </si>
  <si>
    <t>https://maps.google.com/?cid=2404723276659938998</t>
  </si>
  <si>
    <t>https://maps.google.com/?cid=7931519912910732117</t>
  </si>
  <si>
    <t>https://maps.google.com/?cid=2983069420243539181</t>
  </si>
  <si>
    <t>https://maps.google.com/?cid=5653808712909112314</t>
  </si>
  <si>
    <t>https://maps.google.com/?cid=18029747791791447445</t>
  </si>
  <si>
    <t>https://maps.google.com/?cid=11062284587312661345</t>
  </si>
  <si>
    <t>https://maps.google.com/?cid=11064077228897769469</t>
  </si>
  <si>
    <t>https://maps.google.com/?cid=12428856462209098670</t>
  </si>
  <si>
    <t>https://maps.google.com/?cid=1219299239682181976</t>
  </si>
  <si>
    <t>https://maps.google.com/?cid=13856359116273050083</t>
  </si>
  <si>
    <t>https://maps.google.com/?cid=7498709880675000758</t>
  </si>
  <si>
    <t>https://maps.google.com/?cid=15734779457845912366</t>
  </si>
  <si>
    <t>https://maps.google.com/?cid=4873534122467428092</t>
  </si>
  <si>
    <t>https://maps.google.com/?cid=12433137392456286165</t>
  </si>
  <si>
    <t>https://maps.google.com/?cid=4363189782442948748</t>
  </si>
  <si>
    <t>https://maps.google.com/?cid=10357763365834003075</t>
  </si>
  <si>
    <t>https://maps.google.com/?cid=5702337840272458113</t>
  </si>
  <si>
    <t>https://maps.google.com/?cid=8204101020632751842</t>
  </si>
  <si>
    <t>https://maps.google.com/?cid=16277463844272834364</t>
  </si>
  <si>
    <t>https://maps.google.com/?cid=11152915149348568706</t>
  </si>
  <si>
    <t>https://maps.google.com/?cid=7434183397486985742</t>
  </si>
  <si>
    <t>https://maps.google.com/?cid=9972878617789834079</t>
  </si>
  <si>
    <t>https://maps.google.com/?cid=5730437244353709489</t>
  </si>
  <si>
    <t>https://maps.google.com/?cid=15418589002935337394</t>
  </si>
  <si>
    <t>https://maps.google.com/?cid=15035930140759185102</t>
  </si>
  <si>
    <t>https://maps.google.com/?cid=11790791994557798948</t>
  </si>
  <si>
    <t>https://maps.google.com/?cid=14494448117762020125</t>
  </si>
  <si>
    <t>https://maps.google.com/?cid=919197444347889617</t>
  </si>
  <si>
    <t>https://maps.google.com/?cid=260976573901921898</t>
  </si>
  <si>
    <t>https://maps.google.com/?cid=7122663857115253036</t>
  </si>
  <si>
    <t>https://maps.google.com/?cid=2359738956411131467</t>
  </si>
  <si>
    <t>https://maps.google.com/?cid=17935011650324810902</t>
  </si>
  <si>
    <t>https://maps.google.com/?cid=15878034456202831725</t>
  </si>
  <si>
    <t>https://maps.google.com/?cid=16780551352792317236</t>
  </si>
  <si>
    <t>https://maps.google.com/?cid=7771279898182868605</t>
  </si>
  <si>
    <t>https://maps.google.com/?cid=6823043547711062578</t>
  </si>
  <si>
    <t>https://maps.google.com/?cid=16479423335433701213</t>
  </si>
  <si>
    <t>https://maps.google.com/?cid=5549625279027796974</t>
  </si>
  <si>
    <t>https://maps.google.com/?cid=14217159683219784107</t>
  </si>
  <si>
    <t>https://maps.google.com/?cid=1909240656164463391</t>
  </si>
  <si>
    <t>https://maps.google.com/?cid=11125513163915306355</t>
  </si>
  <si>
    <t>https://maps.google.com/?cid=3613681372604740385</t>
  </si>
  <si>
    <t>https://maps.google.com/?cid=3515707276605684510</t>
  </si>
  <si>
    <t>https://maps.google.com/?cid=11348458650363372087</t>
  </si>
  <si>
    <t>https://maps.google.com/?cid=3379574628017721656</t>
  </si>
  <si>
    <t>https://maps.google.com/?cid=9049911672328760716</t>
  </si>
  <si>
    <t>https://maps.google.com/?cid=15043918650263776461</t>
  </si>
  <si>
    <t>https://maps.google.com/?cid=11995147618687847608</t>
  </si>
  <si>
    <t>https://maps.google.com/?cid=3152054376985948019</t>
  </si>
  <si>
    <t>https://maps.google.com/?cid=18348020050136565421</t>
  </si>
  <si>
    <t>https://maps.google.com/?cid=6092205007009185766</t>
  </si>
  <si>
    <t>https://maps.google.com/?cid=14116529532592858989</t>
  </si>
  <si>
    <t>https://maps.google.com/?cid=16588687341369218430</t>
  </si>
  <si>
    <t>https://maps.google.com/?cid=16165680607105907321</t>
  </si>
  <si>
    <t>https://maps.google.com/?cid=9616175125739033097</t>
  </si>
  <si>
    <t>https://maps.google.com/?cid=13956122968069798919</t>
  </si>
  <si>
    <t>https://maps.google.com/?cid=831321442820205004</t>
  </si>
  <si>
    <t>https://maps.google.com/?cid=10064860117441888060</t>
  </si>
  <si>
    <t>https://maps.google.com/?cid=9286690443835959004</t>
  </si>
  <si>
    <t>https://maps.google.com/?cid=13806597353992194731</t>
  </si>
  <si>
    <t>https://maps.google.com/?cid=7326262189390804193</t>
  </si>
  <si>
    <t>https://maps.google.com/?cid=15454767919840414139</t>
  </si>
  <si>
    <t>https://maps.google.com/?cid=13303206847265097351</t>
  </si>
  <si>
    <t>https://maps.google.com/?cid=11351028596897298934</t>
  </si>
  <si>
    <t>https://maps.google.com/?cid=16141350872069941731</t>
  </si>
  <si>
    <t>https://maps.google.com/?cid=13857010519335554152</t>
  </si>
  <si>
    <t>https://maps.google.com/?cid=10302746287786039752</t>
  </si>
  <si>
    <t>https://maps.google.com/?cid=10354205212893176276</t>
  </si>
  <si>
    <t>https://maps.google.com/?cid=18397660308762243506</t>
  </si>
  <si>
    <t>https://maps.google.com/?cid=2988715576038076014</t>
  </si>
  <si>
    <t>https://maps.google.com/?cid=16346794971572346290</t>
  </si>
  <si>
    <t>https://maps.google.com/?cid=17959060808386232645</t>
  </si>
  <si>
    <t>https://maps.google.com/?cid=16310030301713495815</t>
  </si>
  <si>
    <t>https://maps.google.com/?cid=4979110972817141185</t>
  </si>
  <si>
    <t>https://maps.google.com/?cid=9206814646712536057</t>
  </si>
  <si>
    <t>https://maps.google.com/?cid=9122863546397213707</t>
  </si>
  <si>
    <t>https://maps.google.com/?cid=4413163165213960768</t>
  </si>
  <si>
    <t>https://maps.google.com/?cid=1153946998322733267</t>
  </si>
  <si>
    <t>https://maps.google.com/?cid=13288483960305757229</t>
  </si>
  <si>
    <t>https://maps.google.com/?cid=10967017638837508895</t>
  </si>
  <si>
    <t>https://maps.google.com/?cid=17439152026659385805</t>
  </si>
  <si>
    <t>https://maps.google.com/?cid=8593287587825577188</t>
  </si>
  <si>
    <t>https://maps.google.com/?cid=13865881962371471228</t>
  </si>
  <si>
    <t>https://maps.google.com/?cid=4479981640800691572</t>
  </si>
  <si>
    <t>https://maps.google.com/?cid=633324357289373076</t>
  </si>
  <si>
    <t>https://maps.google.com/?cid=1891679181414864486</t>
  </si>
  <si>
    <t>https://maps.google.com/?cid=5657308584120638915</t>
  </si>
  <si>
    <t>https://maps.google.com/?cid=2115561000128184101</t>
  </si>
  <si>
    <t>https://maps.google.com/?cid=4210551976880323357</t>
  </si>
  <si>
    <t>https://maps.google.com/?cid=8637035773794554674</t>
  </si>
  <si>
    <t>https://maps.google.com/?cid=4271947368323994936</t>
  </si>
  <si>
    <t>https://maps.google.com/?cid=14852308142877756871</t>
  </si>
  <si>
    <t>https://maps.google.com/?cid=3616280408539221946</t>
  </si>
  <si>
    <t>https://maps.google.com/?cid=16793992312223704739</t>
  </si>
  <si>
    <t>https://maps.google.com/?cid=5572497985353534592</t>
  </si>
  <si>
    <t>https://maps.google.com/?cid=11993007525775189755</t>
  </si>
  <si>
    <t>https://maps.google.com/?cid=13324821371480058301</t>
  </si>
  <si>
    <t>https://maps.google.com/?cid=4420935154772595628</t>
  </si>
  <si>
    <t>https://maps.google.com/?cid=13587368688659070058</t>
  </si>
  <si>
    <t>https://maps.google.com/?cid=6608026468983213686</t>
  </si>
  <si>
    <t>https://maps.google.com/?cid=6781175249015909096</t>
  </si>
  <si>
    <t>https://maps.google.com/?cid=16506292118858133649</t>
  </si>
  <si>
    <t>https://maps.google.com/?cid=16612672174649993972</t>
  </si>
  <si>
    <t>https://maps.google.com/?cid=7016822893846540826</t>
  </si>
  <si>
    <t>https://maps.google.com/?cid=7269186463760375870</t>
  </si>
  <si>
    <t>https://maps.google.com/?cid=5418532956102203175</t>
  </si>
  <si>
    <t>https://maps.google.com/?cid=13784202052313583925</t>
  </si>
  <si>
    <t>https://maps.google.com/?cid=390542791248491054</t>
  </si>
  <si>
    <t>https://maps.google.com/?cid=10944275269663074435</t>
  </si>
  <si>
    <t>https://maps.google.com/?cid=9848709483565347301</t>
  </si>
  <si>
    <t>https://maps.google.com/?cid=3118336781857728618</t>
  </si>
  <si>
    <t>https://maps.google.com/?cid=17696817770947695586</t>
  </si>
  <si>
    <t>https://maps.google.com/?cid=3573871193208357369</t>
  </si>
  <si>
    <t>https://maps.google.com/?cid=8435466022912362838</t>
  </si>
  <si>
    <t>https://maps.google.com/?cid=4733904748722973162</t>
  </si>
  <si>
    <t>https://maps.google.com/?cid=12704430280822777270</t>
  </si>
  <si>
    <t>https://maps.google.com/?cid=16139720509116566351</t>
  </si>
  <si>
    <t>https://maps.google.com/?cid=7211863790164442038</t>
  </si>
  <si>
    <t>https://maps.google.com/?cid=2393777507381147986</t>
  </si>
  <si>
    <t>https://maps.google.com/?cid=10985283403195799031</t>
  </si>
  <si>
    <t>https://maps.google.com/?cid=7230085743880880109</t>
  </si>
  <si>
    <t>https://maps.google.com/?cid=16187505093982770883</t>
  </si>
  <si>
    <t>https://maps.google.com/?cid=17294789621730384699</t>
  </si>
  <si>
    <t>https://maps.google.com/?cid=4974832390933210191</t>
  </si>
  <si>
    <t>https://maps.google.com/?cid=18047453696977689229</t>
  </si>
  <si>
    <t>https://maps.google.com/?cid=14520723432263807544</t>
  </si>
  <si>
    <t>https://maps.google.com/?cid=11041636581538348793</t>
  </si>
  <si>
    <t>https://maps.google.com/?cid=8443710862672556162</t>
  </si>
  <si>
    <t>https://maps.google.com/?cid=5911281876648230615</t>
  </si>
  <si>
    <t>https://maps.google.com/?cid=18360915493892135334</t>
  </si>
  <si>
    <t>https://maps.google.com/?cid=9045999151011265724</t>
  </si>
  <si>
    <t>https://maps.google.com/?cid=10274449816487551829</t>
  </si>
  <si>
    <t>https://maps.google.com/?cid=10761059059571133382</t>
  </si>
  <si>
    <t>https://maps.google.com/?cid=6200143297668142934</t>
  </si>
  <si>
    <t>https://maps.google.com/?cid=13546066563010910640</t>
  </si>
  <si>
    <t>https://maps.google.com/?cid=12909327169515701029</t>
  </si>
  <si>
    <t>https://maps.google.com/?cid=16351231827668731914</t>
  </si>
  <si>
    <t>https://maps.google.com/?cid=5946819424982558424</t>
  </si>
  <si>
    <t>https://maps.google.com/?cid=15110972098843034729</t>
  </si>
  <si>
    <t>https://maps.google.com/?cid=9583334077250428358</t>
  </si>
  <si>
    <t>https://maps.google.com/?cid=17015985432141170856</t>
  </si>
  <si>
    <t>https://maps.google.com/?cid=1438151651038487195</t>
  </si>
  <si>
    <t>https://maps.google.com/?cid=14604818507433310458</t>
  </si>
  <si>
    <t>https://maps.google.com/?cid=8592194674414697202</t>
  </si>
  <si>
    <t>https://maps.google.com/?cid=9916743914851789689</t>
  </si>
  <si>
    <t>https://maps.google.com/?cid=13191379508552275483</t>
  </si>
  <si>
    <t>https://maps.google.com/?cid=3004599485382360510</t>
  </si>
  <si>
    <t>https://maps.google.com/?cid=10589089063989244576</t>
  </si>
  <si>
    <t>https://maps.google.com/?cid=15078726360460909305</t>
  </si>
  <si>
    <t>https://maps.google.com/?cid=6947692587172173158</t>
  </si>
  <si>
    <t>https://maps.google.com/?cid=8167355563680358319</t>
  </si>
  <si>
    <t>https://maps.google.com/?cid=17074301322244762153</t>
  </si>
  <si>
    <t>https://maps.google.com/?cid=227731795090867999</t>
  </si>
  <si>
    <t>https://maps.google.com/?cid=15052212616039574313</t>
  </si>
  <si>
    <t>https://maps.google.com/?cid=12565995369520810328</t>
  </si>
  <si>
    <t>https://maps.google.com/?cid=3061267181986244173</t>
  </si>
  <si>
    <t>https://maps.google.com/?cid=8229941325390629818</t>
  </si>
  <si>
    <t>https://maps.google.com/?cid=16541303221906989821</t>
  </si>
  <si>
    <t>https://maps.google.com/?cid=16258788694683934660</t>
  </si>
  <si>
    <t>https://maps.google.com/?cid=3612090766910624422</t>
  </si>
  <si>
    <t>https://maps.google.com/?cid=1570190041773823698</t>
  </si>
  <si>
    <t>https://maps.google.com/?cid=1958178162652466517</t>
  </si>
  <si>
    <t>https://maps.google.com/?cid=5983803873776301784</t>
  </si>
  <si>
    <t>https://maps.google.com/?cid=17262597220466531685</t>
  </si>
  <si>
    <t>https://maps.google.com/?cid=8272098773964918183</t>
  </si>
  <si>
    <t>https://maps.google.com/?cid=14467358697315767369</t>
  </si>
  <si>
    <t>https://maps.google.com/?cid=1301107314913524464</t>
  </si>
  <si>
    <t>https://maps.google.com/?cid=18085141752334921211</t>
  </si>
  <si>
    <t>https://maps.google.com/?cid=18440367003168280999</t>
  </si>
  <si>
    <t>https://maps.google.com/?cid=1911513110352576018</t>
  </si>
  <si>
    <t>https://maps.google.com/?cid=5383124364280871943</t>
  </si>
  <si>
    <t>https://maps.google.com/?cid=8031554735337270406</t>
  </si>
  <si>
    <t>https://maps.google.com/?cid=6990381773887288712</t>
  </si>
  <si>
    <t>https://maps.google.com/?cid=13265071882378173919</t>
  </si>
  <si>
    <t>https://maps.google.com/?cid=16436441883514990340</t>
  </si>
  <si>
    <t>https://maps.google.com/?cid=12487703870052892218</t>
  </si>
  <si>
    <t>https://maps.google.com/?cid=16741545538220839190</t>
  </si>
  <si>
    <t>https://maps.google.com/?cid=1352772910732079393</t>
  </si>
  <si>
    <t>https://maps.google.com/?cid=4857494164799361849</t>
  </si>
  <si>
    <t>https://maps.google.com/?cid=589760143022511039</t>
  </si>
  <si>
    <t>https://maps.google.com/?cid=13985140735941079953</t>
  </si>
  <si>
    <t>https://maps.google.com/?cid=17375950370840628360</t>
  </si>
  <si>
    <t>https://maps.google.com/?cid=16768747962798014657</t>
  </si>
  <si>
    <t>https://maps.google.com/?cid=15454231681688091610</t>
  </si>
  <si>
    <t>https://maps.google.com/?cid=7614577911245209228</t>
  </si>
  <si>
    <t>https://maps.google.com/?cid=3167266147030452912</t>
  </si>
  <si>
    <t>https://maps.google.com/?cid=10339381528253536152</t>
  </si>
  <si>
    <t>https://maps.google.com/?cid=6076597196721947922</t>
  </si>
  <si>
    <t>https://maps.google.com/?cid=15501360261432250963</t>
  </si>
  <si>
    <t>https://maps.google.com/?cid=3361612139999713714</t>
  </si>
  <si>
    <t>https://maps.google.com/?cid=4971153652047000025</t>
  </si>
  <si>
    <t>https://maps.google.com/?cid=14222329773507433284</t>
  </si>
  <si>
    <t>https://maps.google.com/?cid=17252116930438358311</t>
  </si>
  <si>
    <t>https://maps.google.com/?cid=6039877875101128416</t>
  </si>
  <si>
    <t>https://maps.google.com/?cid=3118300400913909645</t>
  </si>
  <si>
    <t>https://maps.google.com/?cid=5272522111813111651</t>
  </si>
  <si>
    <t>https://maps.google.com/?cid=16689995514828297677</t>
  </si>
  <si>
    <t>https://maps.google.com/?cid=15415911177700271028</t>
  </si>
  <si>
    <t>https://maps.google.com/?cid=2894661780093838798</t>
  </si>
  <si>
    <t>https://maps.google.com/?cid=12236794856689355699</t>
  </si>
  <si>
    <t>https://maps.google.com/?cid=2667822297337020222</t>
  </si>
  <si>
    <t>https://maps.google.com/?cid=17980194820272046130</t>
  </si>
  <si>
    <t>https://maps.google.com/?cid=13340815533001597804</t>
  </si>
  <si>
    <t>https://maps.google.com/?cid=13252189246863751404</t>
  </si>
  <si>
    <t>https://maps.google.com/?cid=16096093502203736359</t>
  </si>
  <si>
    <t>https://maps.google.com/?cid=549159948410268716</t>
  </si>
  <si>
    <t>https://maps.google.com/?cid=10508967020057287294</t>
  </si>
  <si>
    <t>https://maps.google.com/?cid=445059453666608876</t>
  </si>
  <si>
    <t>https://maps.google.com/?cid=7891659664725255634</t>
  </si>
  <si>
    <t>https://maps.google.com/?cid=4760937881872239944</t>
  </si>
  <si>
    <t>https://maps.google.com/?cid=8017515785521562911</t>
  </si>
  <si>
    <t>https://maps.google.com/?cid=10214169758124995613</t>
  </si>
  <si>
    <t>https://maps.google.com/?cid=3260789000626595596</t>
  </si>
  <si>
    <t>https://maps.google.com/?cid=8644627206203916127</t>
  </si>
  <si>
    <t>https://maps.google.com/?cid=4587720382019266894</t>
  </si>
  <si>
    <t>https://maps.google.com/?cid=5095679727258031615</t>
  </si>
  <si>
    <t>https://maps.google.com/?cid=4076424855101487506</t>
  </si>
  <si>
    <t>https://maps.google.com/?cid=10017534946374057050</t>
  </si>
  <si>
    <t>https://maps.google.com/?cid=4194300481741983868</t>
  </si>
  <si>
    <t>https://maps.google.com/?cid=5250707626402220648</t>
  </si>
  <si>
    <t>https://maps.google.com/?cid=6123601176829638840</t>
  </si>
  <si>
    <t>https://maps.google.com/?cid=4496457288244199715</t>
  </si>
  <si>
    <t>https://maps.google.com/?cid=8614165903399493772</t>
  </si>
  <si>
    <t>https://maps.google.com/?cid=15376616180351328311</t>
  </si>
  <si>
    <t>https://maps.google.com/?cid=10320634315464127360</t>
  </si>
  <si>
    <t>https://maps.google.com/?cid=17471749319768681225</t>
  </si>
  <si>
    <t>https://maps.google.com/?cid=18256504794624680757</t>
  </si>
  <si>
    <t>https://maps.google.com/?cid=9045822811914011079</t>
  </si>
  <si>
    <t>https://maps.google.com/?cid=11953687558384424549</t>
  </si>
  <si>
    <t>https://maps.google.com/?cid=8738899260118040126</t>
  </si>
  <si>
    <t>https://maps.google.com/?cid=6825515467756306378</t>
  </si>
  <si>
    <t>https://maps.google.com/?cid=9995695449043937468</t>
  </si>
  <si>
    <t>https://maps.google.com/?cid=8289032849231911067</t>
  </si>
  <si>
    <t>https://maps.google.com/?cid=3786606560532524593</t>
  </si>
  <si>
    <t>https://maps.google.com/?cid=13370245090889542699</t>
  </si>
  <si>
    <t>https://maps.google.com/?cid=12481508979452949702</t>
  </si>
  <si>
    <t>https://maps.google.com/?cid=15022896509484435982</t>
  </si>
  <si>
    <t>https://maps.google.com/?cid=11264337071565577954</t>
  </si>
  <si>
    <t>https://maps.google.com/?cid=6382813080387668807</t>
  </si>
  <si>
    <t>https://maps.google.com/?cid=9684163818526668750</t>
  </si>
  <si>
    <t>https://maps.google.com/?cid=6007451400029217441</t>
  </si>
  <si>
    <t>https://maps.google.com/?cid=14492195625181672279</t>
  </si>
  <si>
    <t>https://maps.google.com/?cid=4811080941013802437</t>
  </si>
  <si>
    <t>https://maps.google.com/?cid=4111458657147821137</t>
  </si>
  <si>
    <t>https://maps.google.com/?cid=16292602613300748721</t>
  </si>
  <si>
    <t>https://maps.google.com/?cid=16760078909332530838</t>
  </si>
  <si>
    <t>https://maps.google.com/?cid=10654722507416837251</t>
  </si>
  <si>
    <t>https://maps.google.com/?cid=17479109792077487752</t>
  </si>
  <si>
    <t>https://maps.google.com/?cid=2871428576116351783</t>
  </si>
  <si>
    <t>https://maps.google.com/?cid=9588923385464222206</t>
  </si>
  <si>
    <t>https://maps.google.com/?cid=16303202445733717424</t>
  </si>
  <si>
    <t>https://maps.google.com/?cid=1409066618368460369</t>
  </si>
  <si>
    <t>https://maps.google.com/?cid=5274930425852784763</t>
  </si>
  <si>
    <t>https://maps.google.com/?cid=20668400458802215</t>
  </si>
  <si>
    <t>https://maps.google.com/?cid=5829144600863255541</t>
  </si>
  <si>
    <t>https://maps.google.com/?cid=12107703880859626902</t>
  </si>
  <si>
    <t>https://maps.google.com/?cid=12664802981027836277</t>
  </si>
  <si>
    <t>https://maps.google.com/?cid=8223159705553547271</t>
  </si>
  <si>
    <t>https://maps.google.com/?cid=11194827640860148742</t>
  </si>
  <si>
    <t>https://maps.google.com/?cid=8536562688330646108</t>
  </si>
  <si>
    <t>https://maps.google.com/?cid=11973753811849782161</t>
  </si>
  <si>
    <t>https://maps.google.com/?cid=4586664788492700068</t>
  </si>
  <si>
    <t>https://maps.google.com/?cid=15886613563930158288</t>
  </si>
  <si>
    <t>https://maps.google.com/?cid=8703746790769144137</t>
  </si>
  <si>
    <t>https://maps.google.com/?cid=2926143479403800826</t>
  </si>
  <si>
    <t>https://maps.google.com/?cid=7649056249625709112</t>
  </si>
  <si>
    <t>https://maps.google.com/?cid=16338580112501099936</t>
  </si>
  <si>
    <t>https://maps.google.com/?cid=7233066173131448041</t>
  </si>
  <si>
    <t>https://maps.google.com/?cid=4133882463985567422</t>
  </si>
  <si>
    <t>https://maps.google.com/?cid=8685671236795832707</t>
  </si>
  <si>
    <t>https://maps.google.com/?cid=423178343166344056</t>
  </si>
  <si>
    <t>https://maps.google.com/?cid=556619474485017439</t>
  </si>
  <si>
    <t>https://maps.google.com/?cid=16937826658507678872</t>
  </si>
  <si>
    <t>https://maps.google.com/?cid=6877705082101867028</t>
  </si>
  <si>
    <t>https://maps.google.com/?cid=698590269008881102</t>
  </si>
  <si>
    <t>https://maps.google.com/?cid=12353744816167731431</t>
  </si>
  <si>
    <t>https://maps.google.com/?cid=12163616094003745192</t>
  </si>
  <si>
    <t>https://maps.google.com/?cid=15791794650838700711</t>
  </si>
  <si>
    <t>https://maps.google.com/?cid=2682365975919599059</t>
  </si>
  <si>
    <t>https://maps.google.com/?cid=14634757390707824859</t>
  </si>
  <si>
    <t>https://maps.google.com/?cid=4778147964862765446</t>
  </si>
  <si>
    <t>https://maps.google.com/?cid=8137881811441333990</t>
  </si>
  <si>
    <t>https://maps.google.com/?cid=6667103200761969536</t>
  </si>
  <si>
    <t>https://maps.google.com/?cid=14460002772544063945</t>
  </si>
  <si>
    <t>https://maps.google.com/?cid=9195999114829210489</t>
  </si>
  <si>
    <t>https://maps.google.com/?cid=16264354404689582856</t>
  </si>
  <si>
    <t>https://maps.google.com/?cid=13540214245894506351</t>
  </si>
  <si>
    <t>https://maps.google.com/?cid=4529776647187853548</t>
  </si>
  <si>
    <t>https://maps.google.com/?cid=9810901921600322430</t>
  </si>
  <si>
    <t>https://maps.google.com/?cid=7537605311393420401</t>
  </si>
  <si>
    <t>https://maps.google.com/?cid=1153962186034816311</t>
  </si>
  <si>
    <t>https://maps.google.com/?cid=3675183270354377968</t>
  </si>
  <si>
    <t>https://maps.google.com/?cid=4997501939239920564</t>
  </si>
  <si>
    <t>https://maps.google.com/?cid=15684493944566712333</t>
  </si>
  <si>
    <t>https://maps.google.com/?cid=3154717770445146254</t>
  </si>
  <si>
    <t>https://maps.google.com/?cid=697049024144317420</t>
  </si>
  <si>
    <t>https://maps.google.com/?cid=12116928860398217542</t>
  </si>
  <si>
    <t>https://maps.google.com/?cid=12626363963248242737</t>
  </si>
  <si>
    <t>https://maps.google.com/?cid=11167558803725724014</t>
  </si>
  <si>
    <t>https://maps.google.com/?cid=8122554565925765231</t>
  </si>
  <si>
    <t>https://maps.google.com/?cid=12464134943596569164</t>
  </si>
  <si>
    <t>https://maps.google.com/?cid=3753781882130460953</t>
  </si>
  <si>
    <t>https://maps.google.com/?cid=10861115628102138122</t>
  </si>
  <si>
    <t>https://maps.google.com/?cid=5152812779119513176</t>
  </si>
  <si>
    <t>https://maps.google.com/?cid=4077807766320084147</t>
  </si>
  <si>
    <t>https://maps.google.com/?cid=17381373754828988083</t>
  </si>
  <si>
    <t>https://maps.google.com/?cid=13794866638533181770</t>
  </si>
  <si>
    <t>https://maps.google.com/?cid=7718151881853861532</t>
  </si>
  <si>
    <t>https://maps.google.com/?cid=10270433152399170908</t>
  </si>
  <si>
    <t>https://maps.google.com/?cid=14691905187837927583</t>
  </si>
  <si>
    <t>https://maps.google.com/?cid=17489666117251117115</t>
  </si>
  <si>
    <t>https://maps.google.com/?cid=9923749220217233549</t>
  </si>
  <si>
    <t>https://maps.google.com/?cid=1006571660266464797</t>
  </si>
  <si>
    <t>https://maps.google.com/?cid=7668975907488951546</t>
  </si>
  <si>
    <t>https://maps.google.com/?cid=7249117449254900994</t>
  </si>
  <si>
    <t>https://maps.google.com/?cid=16831470954327641183</t>
  </si>
  <si>
    <t>https://maps.google.com/?cid=15130923641748292866</t>
  </si>
  <si>
    <t>https://maps.google.com/?cid=17193275480356432088</t>
  </si>
  <si>
    <t>https://maps.google.com/?cid=2729026720410905228</t>
  </si>
  <si>
    <t>https://maps.google.com/?cid=8334321783056725506</t>
  </si>
  <si>
    <t>https://maps.google.com/?cid=12450802839398414859</t>
  </si>
  <si>
    <t>https://maps.google.com/?cid=6372036591408523526</t>
  </si>
  <si>
    <t>https://maps.google.com/?cid=7350092784090220127</t>
  </si>
  <si>
    <t>https://maps.google.com/?cid=7391697400622938856</t>
  </si>
  <si>
    <t>https://maps.google.com/?cid=15041985874709465920</t>
  </si>
  <si>
    <t>https://maps.google.com/?cid=1772273383567892354</t>
  </si>
  <si>
    <t>https://maps.google.com/?cid=16946081151505937599</t>
  </si>
  <si>
    <t>https://maps.google.com/?cid=16653476068335898334</t>
  </si>
  <si>
    <t>https://maps.google.com/?cid=1263830316411215637</t>
  </si>
  <si>
    <t>https://maps.google.com/?cid=15232102042553214362</t>
  </si>
  <si>
    <t>https://maps.google.com/?cid=6846564289076517997</t>
  </si>
  <si>
    <t>https://maps.google.com/?cid=17281299118685171604</t>
  </si>
  <si>
    <t>https://maps.google.com/?cid=17386972725702081567</t>
  </si>
  <si>
    <t>https://maps.google.com/?cid=4845698712994983042</t>
  </si>
  <si>
    <t>https://maps.google.com/?cid=13125454228868585791</t>
  </si>
  <si>
    <t>https://maps.google.com/?cid=893130007836098278</t>
  </si>
  <si>
    <t>https://maps.google.com/?cid=1215735511964223268</t>
  </si>
  <si>
    <t>https://maps.google.com/?cid=18252060993066590326</t>
  </si>
  <si>
    <t>https://maps.google.com/?cid=7755415101443103105</t>
  </si>
  <si>
    <t>https://maps.google.com/?cid=447486450222881091</t>
  </si>
  <si>
    <t>https://maps.google.com/?cid=642779358158424552</t>
  </si>
  <si>
    <t>https://maps.google.com/?cid=17579815544808620153</t>
  </si>
  <si>
    <t>https://maps.google.com/?cid=11114648079353007143</t>
  </si>
  <si>
    <t>https://maps.google.com/?cid=15380494095179192513</t>
  </si>
  <si>
    <t>https://maps.google.com/?cid=8004347054234311384</t>
  </si>
  <si>
    <t>https://maps.google.com/?cid=18401487569557409304</t>
  </si>
  <si>
    <t>https://maps.google.com/?cid=5921228722362836378</t>
  </si>
  <si>
    <t>https://maps.google.com/?cid=2232214495226410263</t>
  </si>
  <si>
    <t>https://maps.google.com/?cid=7710439113311648383</t>
  </si>
  <si>
    <t>https://maps.google.com/?cid=17026327257816036718</t>
  </si>
  <si>
    <t>https://maps.google.com/?cid=6023607731510959962</t>
  </si>
  <si>
    <t>https://maps.google.com/?cid=2353452060110557602</t>
  </si>
  <si>
    <t>https://maps.google.com/?cid=16388082381581466901</t>
  </si>
  <si>
    <t>https://maps.google.com/?cid=15865608744600474251</t>
  </si>
  <si>
    <t>https://maps.google.com/?cid=10879883510411775996</t>
  </si>
  <si>
    <t>https://maps.google.com/?cid=16237567621460212382</t>
  </si>
  <si>
    <t>https://maps.google.com/?cid=13799698448277852525</t>
  </si>
  <si>
    <t>https://maps.google.com/?cid=11952633091298080041</t>
  </si>
  <si>
    <t>https://maps.google.com/?cid=12414946551001009384</t>
  </si>
  <si>
    <t>https://maps.google.com/?cid=14724588129337057939</t>
  </si>
  <si>
    <t>https://maps.google.com/?cid=14645926617481622453</t>
  </si>
  <si>
    <t>https://maps.google.com/?cid=8414897766918826279</t>
  </si>
  <si>
    <t>https://maps.google.com/?cid=17788057212872611717</t>
  </si>
  <si>
    <t>https://maps.google.com/?cid=6339233476618322023</t>
  </si>
  <si>
    <t>https://maps.google.com/?cid=16660350894284926311</t>
  </si>
  <si>
    <t>https://maps.google.com/?cid=10915503322118173365</t>
  </si>
  <si>
    <t>https://maps.google.com/?cid=17719879944500764722</t>
  </si>
  <si>
    <t>https://maps.google.com/?cid=16000027367568838918</t>
  </si>
  <si>
    <t>https://maps.google.com/?cid=16930125323465209458</t>
  </si>
  <si>
    <t>https://maps.google.com/?cid=5689526998497341619</t>
  </si>
  <si>
    <t>https://maps.google.com/?cid=6547720791812925407</t>
  </si>
  <si>
    <t>https://maps.google.com/?cid=16367393527899792961</t>
  </si>
  <si>
    <t>https://maps.google.com/?cid=1537451524405776108</t>
  </si>
  <si>
    <t>https://maps.google.com/?cid=1514283265390768313</t>
  </si>
  <si>
    <t>https://maps.google.com/?cid=16079536518933089557</t>
  </si>
  <si>
    <t>https://maps.google.com/?cid=11627522768006130423</t>
  </si>
  <si>
    <t>https://maps.google.com/?cid=6256917764019425653</t>
  </si>
  <si>
    <t>https://maps.google.com/?cid=12461852667478628078</t>
  </si>
  <si>
    <t>https://maps.google.com/?cid=2306665536619096805</t>
  </si>
  <si>
    <t>https://maps.google.com/?cid=3288073352538513794</t>
  </si>
  <si>
    <t>https://maps.google.com/?cid=5768676902417630548</t>
  </si>
  <si>
    <t>https://maps.google.com/?cid=5599065153053614593</t>
  </si>
  <si>
    <t>https://maps.google.com/?cid=6538897365889490311</t>
  </si>
  <si>
    <t>https://maps.google.com/?cid=8736694958790907427</t>
  </si>
  <si>
    <t>https://maps.google.com/?cid=14930988710065821332</t>
  </si>
  <si>
    <t>https://maps.google.com/?cid=13451406215633201687</t>
  </si>
  <si>
    <t>https://maps.google.com/?cid=8443789927408168271</t>
  </si>
  <si>
    <t>https://maps.google.com/?cid=6333557710403986827</t>
  </si>
  <si>
    <t>https://maps.google.com/?cid=7604351574538140448</t>
  </si>
  <si>
    <t>https://maps.google.com/?cid=16584620949350304280</t>
  </si>
  <si>
    <t>https://maps.google.com/?cid=2330684496872652497</t>
  </si>
  <si>
    <t>https://maps.google.com/?cid=12388355790584612616</t>
  </si>
  <si>
    <t>https://maps.google.com/?cid=2786534318547854379</t>
  </si>
  <si>
    <t>https://maps.google.com/?cid=9380664748579122128</t>
  </si>
  <si>
    <t>https://maps.google.com/?cid=14113688330441967947</t>
  </si>
  <si>
    <t>https://maps.google.com/?cid=10041701709504821236</t>
  </si>
  <si>
    <t>https://maps.google.com/?cid=2186541301665537564</t>
  </si>
  <si>
    <t>https://maps.google.com/?cid=3243206513186729904</t>
  </si>
  <si>
    <t>https://maps.google.com/?cid=2444971773116445687</t>
  </si>
  <si>
    <t>https://maps.google.com/?cid=167521583718942326</t>
  </si>
  <si>
    <t>https://maps.google.com/?cid=3829564676824604021</t>
  </si>
  <si>
    <t>https://maps.google.com/?cid=11340639280626674316</t>
  </si>
  <si>
    <t>https://maps.google.com/?cid=13666522374648219574</t>
  </si>
  <si>
    <t>https://maps.google.com/?cid=2192087708533413126</t>
  </si>
  <si>
    <t>https://maps.google.com/?cid=8418679078603769586</t>
  </si>
  <si>
    <t>https://maps.google.com/?cid=11904460729360163633</t>
  </si>
  <si>
    <t>https://maps.google.com/?cid=2889562565633419546</t>
  </si>
  <si>
    <t>https://maps.google.com/?cid=5543888815903849711</t>
  </si>
  <si>
    <t>https://maps.google.com/?cid=11081791987698239507</t>
  </si>
  <si>
    <t>https://maps.google.com/?cid=18238733687328938363</t>
  </si>
  <si>
    <t>https://maps.google.com/?cid=2698136259616264895</t>
  </si>
  <si>
    <t>https://maps.google.com/?cid=2843233166324150029</t>
  </si>
  <si>
    <t>https://maps.google.com/?cid=18422001220292194196</t>
  </si>
  <si>
    <t>https://maps.google.com/?cid=2818238093587604059</t>
  </si>
  <si>
    <t>https://maps.google.com/?cid=15293995081120693328</t>
  </si>
  <si>
    <t>https://maps.google.com/?cid=9825906538766141914</t>
  </si>
  <si>
    <t>https://maps.google.com/?cid=12547109794460419659</t>
  </si>
  <si>
    <t>https://maps.google.com/?cid=17742504817111728257</t>
  </si>
  <si>
    <t>https://maps.google.com/?cid=10855640476313844628</t>
  </si>
  <si>
    <t>https://maps.google.com/?cid=17291980060075218771</t>
  </si>
  <si>
    <t>https://maps.google.com/?cid=16930400541745792724</t>
  </si>
  <si>
    <t>https://maps.google.com/?cid=4942627929855124867</t>
  </si>
  <si>
    <t>https://maps.google.com/?cid=5779152847708001917</t>
  </si>
  <si>
    <t>https://maps.google.com/?cid=5829058493164078438</t>
  </si>
  <si>
    <t>https://maps.google.com/?cid=5065918778615297053</t>
  </si>
  <si>
    <t>https://maps.google.com/?cid=10778739170991396736</t>
  </si>
  <si>
    <t>https://maps.google.com/?cid=9035014046160991795</t>
  </si>
  <si>
    <t>https://maps.google.com/?cid=6113372826793614381</t>
  </si>
  <si>
    <t>https://maps.google.com/?cid=10564100457673396380</t>
  </si>
  <si>
    <t>https://maps.google.com/?cid=17305574600117681560</t>
  </si>
  <si>
    <t>https://maps.google.com/?cid=15370430011684974058</t>
  </si>
  <si>
    <t>https://maps.google.com/?cid=3896658156633434439</t>
  </si>
  <si>
    <t>https://maps.google.com/?cid=14364264679543598167</t>
  </si>
  <si>
    <t>https://maps.google.com/?cid=6089718511157327208</t>
  </si>
  <si>
    <t>https://maps.google.com/?cid=3975653117770863668</t>
  </si>
  <si>
    <t>https://maps.google.com/?cid=8736819846623737470</t>
  </si>
  <si>
    <t>https://maps.google.com/?cid=13345923641286005955</t>
  </si>
  <si>
    <t>https://maps.google.com/?cid=4492991482059757447</t>
  </si>
  <si>
    <t>https://maps.google.com/?cid=14107707395228094631</t>
  </si>
  <si>
    <t>https://maps.google.com/?cid=6119719585673977578</t>
  </si>
  <si>
    <t>https://maps.google.com/?cid=5924492138368964144</t>
  </si>
  <si>
    <t>https://maps.google.com/?cid=1570128272194142684</t>
  </si>
  <si>
    <t>https://maps.google.com/?cid=11108565764170305591</t>
  </si>
  <si>
    <t>https://maps.google.com/?cid=15025236678548894281</t>
  </si>
  <si>
    <t>https://maps.google.com/?cid=6618840248771897636</t>
  </si>
  <si>
    <t>https://maps.google.com/?cid=2596172555180363781</t>
  </si>
  <si>
    <t>https://maps.google.com/?cid=1464773295244831810</t>
  </si>
  <si>
    <t>https://maps.google.com/?cid=5838551636207979612</t>
  </si>
  <si>
    <t>https://maps.google.com/?cid=12250703895414333919</t>
  </si>
  <si>
    <t>https://maps.google.com/?cid=4940861683636805730</t>
  </si>
  <si>
    <t>https://maps.google.com/?cid=15632953951202466905</t>
  </si>
  <si>
    <t>https://maps.google.com/?cid=14897663590011000523</t>
  </si>
  <si>
    <t>https://maps.google.com/?cid=8650770211282873584</t>
  </si>
  <si>
    <t>https://maps.google.com/?cid=9178685250149881290</t>
  </si>
  <si>
    <t>https://maps.google.com/?cid=11929300852445410548</t>
  </si>
  <si>
    <t>https://maps.google.com/?cid=17796419480903618432</t>
  </si>
  <si>
    <t>https://maps.google.com/?cid=4553140468293959957</t>
  </si>
  <si>
    <t>https://maps.google.com/?cid=3731466689950931347</t>
  </si>
  <si>
    <t>https://maps.google.com/?cid=7687886657555156555</t>
  </si>
  <si>
    <t>https://maps.google.com/?cid=16152407720651770666</t>
  </si>
  <si>
    <t>https://maps.google.com/?cid=592240909483632529</t>
  </si>
  <si>
    <t>https://maps.google.com/?cid=3501610124643042595</t>
  </si>
  <si>
    <t>https://maps.google.com/?cid=13245349302135740387</t>
  </si>
  <si>
    <t>https://maps.google.com/?cid=11410123592199866481</t>
  </si>
  <si>
    <t>https://maps.google.com/?cid=3203497756424786965</t>
  </si>
  <si>
    <t>https://maps.google.com/?cid=16794087232251525899</t>
  </si>
  <si>
    <t>https://maps.google.com/?cid=8061294159128415507</t>
  </si>
  <si>
    <t>https://maps.google.com/?cid=12611099325831027017</t>
  </si>
  <si>
    <t>https://maps.google.com/?cid=17950529577503467038</t>
  </si>
  <si>
    <t>https://maps.google.com/?cid=15718149155530893999</t>
  </si>
  <si>
    <t>https://maps.google.com/?cid=4194518788666571162</t>
  </si>
  <si>
    <t>https://maps.google.com/?cid=4382530002232764675</t>
  </si>
  <si>
    <t>https://maps.google.com/?cid=12237839272365704884</t>
  </si>
  <si>
    <t>https://maps.google.com/?cid=5544522529108680452</t>
  </si>
  <si>
    <t>https://maps.google.com/?cid=16384176079692712426</t>
  </si>
  <si>
    <t>https://maps.google.com/?cid=14339526627158673191</t>
  </si>
  <si>
    <t>https://maps.google.com/?cid=5390870040648533523</t>
  </si>
  <si>
    <t>https://maps.google.com/?cid=3520638299571901275</t>
  </si>
  <si>
    <t>https://maps.google.com/?cid=2250345991081773285</t>
  </si>
  <si>
    <t>https://maps.google.com/?cid=7748820687188362704</t>
  </si>
  <si>
    <t>https://maps.google.com/?cid=2379027386821549551</t>
  </si>
  <si>
    <t>https://maps.google.com/?cid=11578097309283628071</t>
  </si>
  <si>
    <t>https://maps.google.com/?cid=17484828956551019713</t>
  </si>
  <si>
    <t>https://maps.google.com/?cid=4460931392988719279</t>
  </si>
  <si>
    <t>https://maps.google.com/?cid=7801153507890583765</t>
  </si>
  <si>
    <t>https://maps.google.com/?cid=15550684605314353900</t>
  </si>
  <si>
    <t>https://maps.google.com/?cid=11823557440644950233</t>
  </si>
  <si>
    <t>https://maps.google.com/?cid=8090316123371090305</t>
  </si>
  <si>
    <t>https://maps.google.com/?cid=4397798338622387716</t>
  </si>
  <si>
    <t>https://maps.google.com/?cid=9189004151492971627</t>
  </si>
  <si>
    <t>https://maps.google.com/?cid=7397810039652438866</t>
  </si>
  <si>
    <t>https://maps.google.com/?cid=17658059827740461058</t>
  </si>
  <si>
    <t>https://maps.google.com/?cid=15058137929421817204</t>
  </si>
  <si>
    <t>https://maps.google.com/?cid=409436230525072693</t>
  </si>
  <si>
    <t>https://maps.google.com/?cid=11196918900254480571</t>
  </si>
  <si>
    <t>https://maps.google.com/?cid=16999026889322458465</t>
  </si>
  <si>
    <t>https://maps.google.com/?cid=16270636865619285582</t>
  </si>
  <si>
    <t>https://maps.google.com/?cid=8632749550501546175</t>
  </si>
  <si>
    <t>https://maps.google.com/?cid=11653508397068050378</t>
  </si>
  <si>
    <t>https://maps.google.com/?cid=5261828382840890594</t>
  </si>
  <si>
    <t>https://maps.google.com/?cid=2461285317516974848</t>
  </si>
  <si>
    <t>https://maps.google.com/?cid=7064235230331398028</t>
  </si>
  <si>
    <t>https://maps.google.com/?cid=2455456164394664346</t>
  </si>
  <si>
    <t>https://maps.google.com/?cid=18178888455126604566</t>
  </si>
  <si>
    <t>https://maps.google.com/?cid=10713091308755927947</t>
  </si>
  <si>
    <t>https://maps.google.com/?cid=16917420788595556863</t>
  </si>
  <si>
    <t>https://maps.google.com/?cid=15620059987134406853</t>
  </si>
  <si>
    <t>https://maps.google.com/?cid=1724690285308578580</t>
  </si>
  <si>
    <t>https://maps.google.com/?cid=8282909597661940199</t>
  </si>
  <si>
    <t>https://maps.google.com/?cid=9377054104341751800</t>
  </si>
  <si>
    <t>https://maps.google.com/?cid=1489918161038045317</t>
  </si>
  <si>
    <t>https://maps.google.com/?cid=1235219233086771693</t>
  </si>
  <si>
    <t>https://maps.google.com/?cid=12728500792024681310</t>
  </si>
  <si>
    <t>https://maps.google.com/?cid=829709034831719150</t>
  </si>
  <si>
    <t>https://maps.google.com/?cid=14832015202177715898</t>
  </si>
  <si>
    <t>https://maps.google.com/?cid=15770343047272195949</t>
  </si>
  <si>
    <t>https://maps.google.com/?cid=14874584373602999991</t>
  </si>
  <si>
    <t>https://maps.google.com/?cid=514897291697949591</t>
  </si>
  <si>
    <t>https://maps.google.com/?cid=13621735434823584978</t>
  </si>
  <si>
    <t>https://maps.google.com/?cid=832917993914741353</t>
  </si>
  <si>
    <t>https://maps.google.com/?cid=2358617354564423491</t>
  </si>
  <si>
    <t>https://maps.google.com/?cid=1668687132534697640</t>
  </si>
  <si>
    <t>https://maps.google.com/?cid=13706851504545012321</t>
  </si>
  <si>
    <t>https://maps.google.com/?cid=13233287701887106923</t>
  </si>
  <si>
    <t>https://maps.google.com/?cid=7705700589353678960</t>
  </si>
  <si>
    <t>https://maps.google.com/?cid=4202436323369734157</t>
  </si>
  <si>
    <t>https://maps.google.com/?cid=4599966417552428281</t>
  </si>
  <si>
    <t>https://maps.google.com/?cid=15029298231963804228</t>
  </si>
  <si>
    <t>https://maps.google.com/?cid=2126314444179236117</t>
  </si>
  <si>
    <t>https://maps.google.com/?cid=12959933873761994500</t>
  </si>
  <si>
    <t>https://maps.google.com/?cid=2959649275543817613</t>
  </si>
  <si>
    <t>https://maps.google.com/?cid=16406353145787817931</t>
  </si>
  <si>
    <t>https://maps.google.com/?cid=8850906539409408728</t>
  </si>
  <si>
    <t>https://maps.google.com/?cid=8337722483160097558</t>
  </si>
  <si>
    <t>https://maps.google.com/?cid=985177371864814623</t>
  </si>
  <si>
    <t>https://maps.google.com/?cid=10646611214701480100</t>
  </si>
  <si>
    <t>https://maps.google.com/?cid=8070689131359828798</t>
  </si>
  <si>
    <t>https://maps.google.com/?cid=14127777006038073769</t>
  </si>
  <si>
    <t>https://maps.google.com/?cid=2366892170155816048</t>
  </si>
  <si>
    <t>https://maps.google.com/?cid=2240710799723046034</t>
  </si>
  <si>
    <t>https://maps.google.com/?cid=8365527261323461134</t>
  </si>
  <si>
    <t>https://maps.google.com/?cid=9328371401166168433</t>
  </si>
  <si>
    <t>https://maps.google.com/?cid=4264346924496288268</t>
  </si>
  <si>
    <t>https://maps.google.com/?cid=10088817864594293727</t>
  </si>
  <si>
    <t>https://maps.google.com/?cid=17779677748990146806</t>
  </si>
  <si>
    <t>https://maps.google.com/?cid=12942735499359330376</t>
  </si>
  <si>
    <t>https://maps.google.com/?cid=4139755756647629947</t>
  </si>
  <si>
    <t>https://maps.google.com/?cid=9367941336666316345</t>
  </si>
  <si>
    <t>https://maps.google.com/?cid=8881705311965626539</t>
  </si>
  <si>
    <t>https://maps.google.com/?cid=7131234068432022555</t>
  </si>
  <si>
    <t>https://maps.google.com/?cid=5382990036248255278</t>
  </si>
  <si>
    <t>https://maps.google.com/?cid=6462297161379246197</t>
  </si>
  <si>
    <t>https://maps.google.com/?cid=14216890919369999196</t>
  </si>
  <si>
    <t>https://maps.google.com/?cid=2612380433016982933</t>
  </si>
  <si>
    <t>https://maps.google.com/?cid=1931655643256053701</t>
  </si>
  <si>
    <t>https://maps.google.com/?cid=2947670095410304846</t>
  </si>
  <si>
    <t>https://maps.google.com/?cid=3428586164558381450</t>
  </si>
  <si>
    <t>https://maps.google.com/?cid=4303540303343014042</t>
  </si>
  <si>
    <t>https://maps.google.com/?cid=5246726184135473075</t>
  </si>
  <si>
    <t>https://maps.google.com/?cid=4313779403011796282</t>
  </si>
  <si>
    <t>https://maps.google.com/?cid=8409871913940271974</t>
  </si>
  <si>
    <t>https://maps.google.com/?cid=12734222666443521775</t>
  </si>
  <si>
    <t>https://maps.google.com/?cid=7098533770274092474</t>
  </si>
  <si>
    <t>https://maps.google.com/?cid=7723326530169235998</t>
  </si>
  <si>
    <t>https://maps.google.com/?cid=9915578002550224113</t>
  </si>
  <si>
    <t>https://maps.google.com/?cid=265160068088570389</t>
  </si>
  <si>
    <t>https://maps.google.com/?cid=1545004557273860105</t>
  </si>
  <si>
    <t>https://maps.google.com/?cid=12737183413495326134</t>
  </si>
  <si>
    <t>https://maps.google.com/?cid=5002753169403184640</t>
  </si>
  <si>
    <t>https://maps.google.com/?cid=14816602315432848230</t>
  </si>
  <si>
    <t>https://maps.google.com/?cid=16941323510468387734</t>
  </si>
  <si>
    <t>https://maps.google.com/?cid=3518624723495145807</t>
  </si>
  <si>
    <t>https://maps.google.com/?cid=7443004598257335090</t>
  </si>
  <si>
    <t>https://maps.google.com/?cid=8511618022293449499</t>
  </si>
  <si>
    <t>https://maps.google.com/?cid=10960418872392344702</t>
  </si>
  <si>
    <t>https://maps.google.com/?cid=9686924503139788604</t>
  </si>
  <si>
    <t>https://maps.google.com/?cid=7124305965814512806</t>
  </si>
  <si>
    <t>https://maps.google.com/?cid=6046703588568484625</t>
  </si>
  <si>
    <t>https://maps.google.com/?cid=10187938313496642228</t>
  </si>
  <si>
    <t>https://maps.google.com/?cid=17350978366092441940</t>
  </si>
  <si>
    <t>https://maps.google.com/?cid=2324230381326542674</t>
  </si>
  <si>
    <t>https://maps.google.com/?cid=14996911869850838666</t>
  </si>
  <si>
    <t>https://maps.google.com/?cid=13921054050696427854</t>
  </si>
  <si>
    <t>https://maps.google.com/?cid=12964498282314961225</t>
  </si>
  <si>
    <t>https://maps.google.com/?cid=16160210862671189821</t>
  </si>
  <si>
    <t>https://maps.google.com/?cid=16949039408200344431</t>
  </si>
  <si>
    <t>https://maps.google.com/?cid=10215702393155759711</t>
  </si>
  <si>
    <t>https://maps.google.com/?cid=9476777044429960082</t>
  </si>
  <si>
    <t>https://maps.google.com/?cid=926525193241201910</t>
  </si>
  <si>
    <t>https://maps.google.com/?cid=15600521927316252118</t>
  </si>
  <si>
    <t>https://maps.google.com/?cid=12318144872075964147</t>
  </si>
  <si>
    <t>https://maps.google.com/?cid=3487810669842084917</t>
  </si>
  <si>
    <t>https://maps.google.com/?cid=8414184357742908442</t>
  </si>
  <si>
    <t>https://maps.google.com/?cid=17077259187630190590</t>
  </si>
  <si>
    <t>https://maps.google.com/?cid=11914286244481531786</t>
  </si>
  <si>
    <t>https://maps.google.com/?cid=9088888440736500903</t>
  </si>
  <si>
    <t>https://maps.google.com/?cid=11732041975191980013</t>
  </si>
  <si>
    <t>https://maps.google.com/?cid=3977582000677455369</t>
  </si>
  <si>
    <t>https://maps.google.com/?cid=4149075943650500815</t>
  </si>
  <si>
    <t>https://maps.google.com/?cid=12990048708798630586</t>
  </si>
  <si>
    <t>https://maps.google.com/?cid=10016680595493849861</t>
  </si>
  <si>
    <t>https://maps.google.com/?cid=14814064447991197221</t>
  </si>
  <si>
    <t>https://maps.google.com/?cid=5995155341140084509</t>
  </si>
  <si>
    <t>https://maps.google.com/?cid=13550293256498612588</t>
  </si>
  <si>
    <t>https://maps.google.com/?cid=9441987099202398600</t>
  </si>
  <si>
    <t>https://maps.google.com/?cid=6714021280593383167</t>
  </si>
  <si>
    <t>https://maps.google.com/?cid=10095657793576710789</t>
  </si>
  <si>
    <t>https://maps.google.com/?cid=7754463006688174851</t>
  </si>
  <si>
    <t>https://maps.google.com/?cid=11809583454046708186</t>
  </si>
  <si>
    <t>https://maps.google.com/?cid=5447003079060783192</t>
  </si>
  <si>
    <t>https://maps.google.com/?cid=13311909766143676393</t>
  </si>
  <si>
    <t>https://maps.google.com/?cid=12964453609930556954</t>
  </si>
  <si>
    <t>https://maps.google.com/?cid=3638394645057327985</t>
  </si>
  <si>
    <t>https://maps.google.com/?cid=137203025700069645</t>
  </si>
  <si>
    <t>https://maps.google.com/?cid=8745744073817931468</t>
  </si>
  <si>
    <t>https://maps.google.com/?cid=12368531362887978284</t>
  </si>
  <si>
    <t>https://maps.google.com/?cid=15917153696946275186</t>
  </si>
  <si>
    <t>https://maps.google.com/?cid=11314712293717411672</t>
  </si>
  <si>
    <t>https://maps.google.com/?cid=10095212190987438541</t>
  </si>
  <si>
    <t>https://maps.google.com/?cid=10421582386382542510</t>
  </si>
  <si>
    <t>https://maps.google.com/?cid=4977117538686121423</t>
  </si>
  <si>
    <t>https://maps.google.com/?cid=4957055639041579115</t>
  </si>
  <si>
    <t>https://maps.google.com/?cid=14816970855900697097</t>
  </si>
  <si>
    <t>https://maps.google.com/?cid=226264678453825449</t>
  </si>
  <si>
    <t>https://maps.google.com/?cid=10872972069805929107</t>
  </si>
  <si>
    <t>https://maps.google.com/?cid=15263256986176717500</t>
  </si>
  <si>
    <t>https://maps.google.com/?cid=16353811608230445193</t>
  </si>
  <si>
    <t>https://maps.google.com/?cid=2629665107884976182</t>
  </si>
  <si>
    <t>https://maps.google.com/?cid=17043363436148264814</t>
  </si>
  <si>
    <t>https://maps.google.com/?cid=14182731123666645977</t>
  </si>
  <si>
    <t>https://maps.google.com/?cid=99847451551163342</t>
  </si>
  <si>
    <t>https://maps.google.com/?cid=214367420941021454</t>
  </si>
  <si>
    <t>https://maps.google.com/?cid=4390822178645479852</t>
  </si>
  <si>
    <t>https://maps.google.com/?cid=3708111570841913988</t>
  </si>
  <si>
    <t>https://maps.google.com/?cid=10422673485914051836</t>
  </si>
  <si>
    <t>https://maps.google.com/?cid=3589332031013841025</t>
  </si>
  <si>
    <t>https://maps.google.com/?cid=10009758563048690069</t>
  </si>
  <si>
    <t>https://maps.google.com/?cid=7024732030937404813</t>
  </si>
  <si>
    <t>https://maps.google.com/?cid=7497137959909905020</t>
  </si>
  <si>
    <t>https://maps.google.com/?cid=11692129475693589706</t>
  </si>
  <si>
    <t>https://maps.google.com/?cid=4865643529293096259</t>
  </si>
  <si>
    <t>https://maps.google.com/?cid=593262179451081824</t>
  </si>
  <si>
    <t>https://maps.google.com/?cid=2365754131758450338</t>
  </si>
  <si>
    <t>https://maps.google.com/?cid=17167475582178888794</t>
  </si>
  <si>
    <t>https://maps.google.com/?cid=14191184735652885104</t>
  </si>
  <si>
    <t>https://maps.google.com/?cid=13564808866044377167</t>
  </si>
  <si>
    <t>https://maps.google.com/?cid=12601539360577075110</t>
  </si>
  <si>
    <t>https://maps.google.com/?cid=7715624065299700890</t>
  </si>
  <si>
    <t>https://maps.google.com/?cid=10878170716007353814</t>
  </si>
  <si>
    <t>https://maps.google.com/?cid=6250591072593408154</t>
  </si>
  <si>
    <t>https://maps.google.com/?cid=7955621836958114998</t>
  </si>
  <si>
    <t>https://maps.google.com/?cid=5919267887775143457</t>
  </si>
  <si>
    <t>https://maps.google.com/?cid=8142074621139994747</t>
  </si>
  <si>
    <t>https://maps.google.com/?cid=15331261998908805484</t>
  </si>
  <si>
    <t>https://maps.google.com/?cid=10050117660402247144</t>
  </si>
  <si>
    <t>https://maps.google.com/?cid=8657401369136909295</t>
  </si>
  <si>
    <t>https://maps.google.com/?cid=11161892496528745143</t>
  </si>
  <si>
    <t>https://maps.google.com/?cid=17937600974170215118</t>
  </si>
  <si>
    <t>https://maps.google.com/?cid=1248715466090305225</t>
  </si>
  <si>
    <t>https://maps.google.com/?cid=1268039187784478676</t>
  </si>
  <si>
    <t>https://maps.google.com/?cid=17426950064593014206</t>
  </si>
  <si>
    <t>https://maps.google.com/?cid=14724396002702434553</t>
  </si>
  <si>
    <t>https://maps.google.com/?cid=1159681057500742676</t>
  </si>
  <si>
    <t>https://maps.google.com/?cid=6950160544191176466</t>
  </si>
  <si>
    <t>https://maps.google.com/?cid=886466918795143340</t>
  </si>
  <si>
    <t>https://maps.google.com/?cid=12148141565373470084</t>
  </si>
  <si>
    <t>https://maps.google.com/?cid=8729468490787807033</t>
  </si>
  <si>
    <t>https://maps.google.com/?cid=8430476042332736481</t>
  </si>
  <si>
    <t>https://maps.google.com/?cid=17929641179086041097</t>
  </si>
  <si>
    <t>https://maps.google.com/?cid=18216439365287052628</t>
  </si>
  <si>
    <t>https://maps.google.com/?cid=17058736236703720446</t>
  </si>
  <si>
    <t>https://maps.google.com/?cid=15126913179687725740</t>
  </si>
  <si>
    <t>https://maps.google.com/?cid=12253181529206679768</t>
  </si>
  <si>
    <t>https://maps.google.com/?cid=11689941669961517639</t>
  </si>
  <si>
    <t>https://maps.google.com/?cid=14609700763738088372</t>
  </si>
  <si>
    <t>https://maps.google.com/?cid=5181232949933600553</t>
  </si>
  <si>
    <t>https://maps.google.com/?cid=15985215531849018176</t>
  </si>
  <si>
    <t>https://maps.google.com/?cid=8967817880247497464</t>
  </si>
  <si>
    <t>https://maps.google.com/?cid=4622374245417948726</t>
  </si>
  <si>
    <t>https://maps.google.com/?cid=9392728553179275580</t>
  </si>
  <si>
    <t>https://maps.google.com/?cid=12458350124904852894</t>
  </si>
  <si>
    <t>https://maps.google.com/?cid=10489488916295527616</t>
  </si>
  <si>
    <t>https://maps.google.com/?cid=17193125619912530676</t>
  </si>
  <si>
    <t>https://maps.google.com/?cid=2192615602587620439</t>
  </si>
  <si>
    <t>https://maps.google.com/?cid=9947026284515074554</t>
  </si>
  <si>
    <t>https://maps.google.com/?cid=10724131043361796819</t>
  </si>
  <si>
    <t>https://maps.google.com/?cid=9698843121590327443</t>
  </si>
  <si>
    <t>https://maps.google.com/?cid=7349280123179245978</t>
  </si>
  <si>
    <t>https://maps.google.com/?cid=18002761881108992921</t>
  </si>
  <si>
    <t>https://maps.google.com/?cid=2205817723020079386</t>
  </si>
  <si>
    <t>https://maps.google.com/?cid=13830107742600230688</t>
  </si>
  <si>
    <t>https://maps.google.com/?cid=13575387930248803538</t>
  </si>
  <si>
    <t>https://maps.google.com/?cid=16233750163065168083</t>
  </si>
  <si>
    <t>https://maps.google.com/?cid=4946301065825250340</t>
  </si>
  <si>
    <t>https://maps.google.com/?cid=9069331695953686892</t>
  </si>
  <si>
    <t>https://maps.google.com/?cid=9359520384268589144</t>
  </si>
  <si>
    <t>https://maps.google.com/?cid=17225215811926720085</t>
  </si>
  <si>
    <t>https://maps.google.com/?cid=11469989139720559097</t>
  </si>
  <si>
    <t>https://maps.google.com/?cid=2611213710120826455</t>
  </si>
  <si>
    <t>https://maps.google.com/?cid=1514976715284574070</t>
  </si>
  <si>
    <t>https://maps.google.com/?cid=7335646105363585184</t>
  </si>
  <si>
    <t>https://maps.google.com/?cid=8045779875195488538</t>
  </si>
  <si>
    <t>https://maps.google.com/?cid=219125879278898172</t>
  </si>
  <si>
    <t>https://maps.google.com/?cid=10201516307534496234</t>
  </si>
  <si>
    <t>https://maps.google.com/?cid=17302409564355374182</t>
  </si>
  <si>
    <t>https://maps.google.com/?cid=7352222019305281030</t>
  </si>
  <si>
    <t>https://maps.google.com/?cid=16987393356630620865</t>
  </si>
  <si>
    <t>https://maps.google.com/?cid=873129430237726315</t>
  </si>
  <si>
    <t>https://maps.google.com/?cid=5071368712385430454</t>
  </si>
  <si>
    <t>https://maps.google.com/?cid=17369839801478062697</t>
  </si>
  <si>
    <t>https://maps.google.com/?cid=5265553737042559707</t>
  </si>
  <si>
    <t>https://maps.google.com/?cid=10401528525346374566</t>
  </si>
  <si>
    <t>https://maps.google.com/?cid=10872276176796901237</t>
  </si>
  <si>
    <t>https://maps.google.com/?cid=13171215778154604878</t>
  </si>
  <si>
    <t>https://maps.google.com/?cid=13558862281257129202</t>
  </si>
  <si>
    <t>https://maps.google.com/?cid=12937356040953249844</t>
  </si>
  <si>
    <t>https://maps.google.com/?cid=15307300578800014833</t>
  </si>
  <si>
    <t>https://maps.google.com/?cid=4127415166402810613</t>
  </si>
  <si>
    <t>https://maps.google.com/?cid=10271899084991511168</t>
  </si>
  <si>
    <t>https://maps.google.com/?cid=11077498162262021619</t>
  </si>
  <si>
    <t>https://maps.google.com/?cid=12861401556554674270</t>
  </si>
  <si>
    <t>https://maps.google.com/?cid=13287269398491770214</t>
  </si>
  <si>
    <t>https://maps.google.com/?cid=11475664168042291543</t>
  </si>
  <si>
    <t>https://maps.google.com/?cid=2044251344736790072</t>
  </si>
  <si>
    <t>https://maps.google.com/?cid=5571418359211476910</t>
  </si>
  <si>
    <t>https://maps.google.com/?cid=11775778770280822702</t>
  </si>
  <si>
    <t>https://maps.google.com/?cid=16563887551240912910</t>
  </si>
  <si>
    <t>https://maps.google.com/?cid=329580980665377890</t>
  </si>
  <si>
    <t>https://maps.google.com/?cid=4328377381626386656</t>
  </si>
  <si>
    <t>https://maps.google.com/?cid=12753510110662684495</t>
  </si>
  <si>
    <t>https://maps.google.com/?cid=1502565882206578447</t>
  </si>
  <si>
    <t>https://maps.google.com/?cid=15321967575116969929</t>
  </si>
  <si>
    <t>https://maps.google.com/?cid=5920611645467309882</t>
  </si>
  <si>
    <t>https://maps.google.com/?cid=10039957835127850171</t>
  </si>
  <si>
    <t>https://maps.google.com/?cid=15322532103841361659</t>
  </si>
  <si>
    <t>https://maps.google.com/?cid=1323782566468708123</t>
  </si>
  <si>
    <t>https://maps.google.com/?cid=7008106187071745767</t>
  </si>
  <si>
    <t>https://maps.google.com/?cid=10156426020578414117</t>
  </si>
  <si>
    <t xml:space="preserve">       25948</t>
  </si>
  <si>
    <t xml:space="preserve">       25949</t>
  </si>
  <si>
    <t xml:space="preserve">       25950</t>
  </si>
  <si>
    <t>https://www.google.com/maps?cid=6374412939898078675</t>
  </si>
  <si>
    <t>https://www.google.com/maps?cid=17347386119072649382</t>
  </si>
  <si>
    <t>https://www.google.com/maps?cid=10714076531002862131</t>
  </si>
  <si>
    <t>https://www.google.com/maps?cid=6788332204339848545</t>
  </si>
  <si>
    <t>https://www.google.com/maps?cid=17371454472294728044</t>
  </si>
  <si>
    <t>https://www.google.com/maps?cid=10833246068039548844</t>
  </si>
  <si>
    <t>https://www.google.com/maps?cid=8167355563680358319</t>
  </si>
  <si>
    <t>https://www.google.com/maps?cid=15036987345547193306</t>
  </si>
  <si>
    <t>https://www.google.com/maps?cid=11469989139720559097</t>
  </si>
  <si>
    <t>https://www.google.com/maps?cid=12197764174779111015</t>
  </si>
  <si>
    <t>https://www.google.com/maps?cid=14747053388598283547</t>
  </si>
  <si>
    <t>https://www.google.com/maps?cid=11110440452769299517</t>
  </si>
  <si>
    <t>https://www.google.com/maps?cid=11135235590494261667</t>
  </si>
  <si>
    <t>https://www.google.com/maps?cid=685790896998112311</t>
  </si>
  <si>
    <t>https://www.google.com/maps?cid=9466411220887390558</t>
  </si>
  <si>
    <t>https://www.google.com/maps?cid=2867697584572346520</t>
  </si>
  <si>
    <t>https://www.google.com/maps?cid=4120719590968054299</t>
  </si>
  <si>
    <t>https://www.google.com/maps?cid=11001796102251899619</t>
  </si>
  <si>
    <t>https://www.google.com/maps?cid=4725960404445582177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</si>
</sst>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/>
    </xf>
    <xf numFmtId="49" fontId="2" fillId="0" borderId="0" xfId="1" applyNumberFormat="1" applyFont="1" applyFill="1" applyBorder="1" applyAlignment="1" applyProtection="1">
      <alignment horizontal="right"/>
    </xf>
    <xf numFmtId="0" fontId="3" fillId="0" borderId="0" xfId="2" applyFill="1" applyBorder="1" applyAlignment="1">
      <alignment horizontal="left"/>
    </xf>
  </cellXfs>
  <cellStyles count="3">
    <cellStyle name="Hyperlink" xfId="2" builtinId="8"/>
    <cellStyle name="Normal" xfId="0" builtinId="0"/>
    <cellStyle name="Normal 559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?cid=12197764174779111015" TargetMode="External"/><Relationship Id="rId2" Type="http://schemas.openxmlformats.org/officeDocument/2006/relationships/hyperlink" Target="https://www.google.com/maps?cid=8167355563680358319" TargetMode="External"/><Relationship Id="rId1" Type="http://schemas.openxmlformats.org/officeDocument/2006/relationships/hyperlink" Target="https://www.google.com/maps?cid=10714076531002862131" TargetMode="External"/><Relationship Id="rId6" Type="http://schemas.openxmlformats.org/officeDocument/2006/relationships/hyperlink" Target="https://www.google.com/maps?cid=9466411220887390558" TargetMode="External"/><Relationship Id="rId5" Type="http://schemas.openxmlformats.org/officeDocument/2006/relationships/hyperlink" Target="https://www.google.com/maps?cid=685790896998112311" TargetMode="External"/><Relationship Id="rId4" Type="http://schemas.openxmlformats.org/officeDocument/2006/relationships/hyperlink" Target="https://www.google.com/maps?cid=147470533885982835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3" sqref="B43"/>
    </sheetView>
  </sheetViews>
  <sheetFormatPr defaultRowHeight="15" x14ac:dyDescent="0.25"/>
  <cols>
    <col min="2" max="2" width="5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25886</v>
      </c>
      <c r="B2" t="s">
        <v>2</v>
      </c>
    </row>
    <row r="3" spans="1:2" x14ac:dyDescent="0.25">
      <c r="A3">
        <v>25889</v>
      </c>
      <c r="B3" t="s">
        <v>3</v>
      </c>
    </row>
    <row r="4" spans="1:2" x14ac:dyDescent="0.25">
      <c r="A4">
        <v>25890</v>
      </c>
      <c r="B4" t="s">
        <v>4</v>
      </c>
    </row>
    <row r="5" spans="1:2" x14ac:dyDescent="0.25">
      <c r="A5">
        <v>25899</v>
      </c>
      <c r="B5" t="s">
        <v>5</v>
      </c>
    </row>
    <row r="6" spans="1:2" x14ac:dyDescent="0.25">
      <c r="A6">
        <v>25947</v>
      </c>
      <c r="B6" t="s">
        <v>6</v>
      </c>
    </row>
    <row r="7" spans="1:2" x14ac:dyDescent="0.25">
      <c r="A7">
        <v>29222</v>
      </c>
      <c r="B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6"/>
  <sheetViews>
    <sheetView tabSelected="1" workbookViewId="0">
      <selection activeCell="A2" sqref="A2"/>
    </sheetView>
  </sheetViews>
  <sheetFormatPr defaultRowHeight="15" x14ac:dyDescent="0.25"/>
  <cols>
    <col min="1" max="1" width="9.140625" style="2"/>
    <col min="2" max="2" width="50.140625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2">
        <v>101</v>
      </c>
      <c r="B2" t="s">
        <v>8</v>
      </c>
    </row>
    <row r="3" spans="1:2" x14ac:dyDescent="0.25">
      <c r="A3" s="2">
        <v>102</v>
      </c>
      <c r="B3" t="s">
        <v>9</v>
      </c>
    </row>
    <row r="4" spans="1:2" x14ac:dyDescent="0.25">
      <c r="A4" s="2">
        <v>103</v>
      </c>
      <c r="B4" t="s">
        <v>10</v>
      </c>
    </row>
    <row r="5" spans="1:2" x14ac:dyDescent="0.25">
      <c r="A5" s="2">
        <v>201</v>
      </c>
      <c r="B5" t="s">
        <v>11</v>
      </c>
    </row>
    <row r="6" spans="1:2" x14ac:dyDescent="0.25">
      <c r="A6" s="2">
        <v>202</v>
      </c>
      <c r="B6" t="s">
        <v>12</v>
      </c>
    </row>
    <row r="7" spans="1:2" x14ac:dyDescent="0.25">
      <c r="A7" s="2">
        <v>203</v>
      </c>
      <c r="B7" t="s">
        <v>13</v>
      </c>
    </row>
    <row r="8" spans="1:2" x14ac:dyDescent="0.25">
      <c r="A8" s="2">
        <v>204</v>
      </c>
      <c r="B8" t="s">
        <v>14</v>
      </c>
    </row>
    <row r="9" spans="1:2" x14ac:dyDescent="0.25">
      <c r="A9" s="2">
        <v>301</v>
      </c>
      <c r="B9" t="s">
        <v>15</v>
      </c>
    </row>
    <row r="10" spans="1:2" x14ac:dyDescent="0.25">
      <c r="A10" s="2">
        <v>302</v>
      </c>
      <c r="B10" t="s">
        <v>16</v>
      </c>
    </row>
    <row r="11" spans="1:2" x14ac:dyDescent="0.25">
      <c r="A11" s="2">
        <v>303</v>
      </c>
      <c r="B11" t="s">
        <v>17</v>
      </c>
    </row>
    <row r="12" spans="1:2" x14ac:dyDescent="0.25">
      <c r="A12" s="2">
        <v>304</v>
      </c>
      <c r="B12" t="s">
        <v>18</v>
      </c>
    </row>
    <row r="13" spans="1:2" x14ac:dyDescent="0.25">
      <c r="A13" s="2">
        <v>305</v>
      </c>
      <c r="B13" t="s">
        <v>19</v>
      </c>
    </row>
    <row r="14" spans="1:2" x14ac:dyDescent="0.25">
      <c r="A14" s="2">
        <v>306</v>
      </c>
      <c r="B14" t="s">
        <v>20</v>
      </c>
    </row>
    <row r="15" spans="1:2" x14ac:dyDescent="0.25">
      <c r="A15" s="2">
        <v>307</v>
      </c>
      <c r="B15" t="s">
        <v>21</v>
      </c>
    </row>
    <row r="16" spans="1:2" x14ac:dyDescent="0.25">
      <c r="A16" s="2">
        <v>308</v>
      </c>
      <c r="B16" t="s">
        <v>22</v>
      </c>
    </row>
    <row r="17" spans="1:2" x14ac:dyDescent="0.25">
      <c r="A17" s="2">
        <v>309</v>
      </c>
      <c r="B17" t="s">
        <v>23</v>
      </c>
    </row>
    <row r="18" spans="1:2" x14ac:dyDescent="0.25">
      <c r="A18" s="2">
        <v>401</v>
      </c>
      <c r="B18" t="s">
        <v>24</v>
      </c>
    </row>
    <row r="19" spans="1:2" x14ac:dyDescent="0.25">
      <c r="A19" s="2">
        <v>402</v>
      </c>
      <c r="B19" t="s">
        <v>25</v>
      </c>
    </row>
    <row r="20" spans="1:2" x14ac:dyDescent="0.25">
      <c r="A20" s="2">
        <v>403</v>
      </c>
      <c r="B20" t="s">
        <v>26</v>
      </c>
    </row>
    <row r="21" spans="1:2" x14ac:dyDescent="0.25">
      <c r="A21" s="2">
        <v>404</v>
      </c>
      <c r="B21" t="s">
        <v>27</v>
      </c>
    </row>
    <row r="22" spans="1:2" x14ac:dyDescent="0.25">
      <c r="A22" s="2">
        <v>405</v>
      </c>
      <c r="B22" t="s">
        <v>28</v>
      </c>
    </row>
    <row r="23" spans="1:2" x14ac:dyDescent="0.25">
      <c r="A23" s="2">
        <v>406</v>
      </c>
      <c r="B23" t="s">
        <v>29</v>
      </c>
    </row>
    <row r="24" spans="1:2" x14ac:dyDescent="0.25">
      <c r="A24" s="2">
        <v>407</v>
      </c>
      <c r="B24" t="s">
        <v>30</v>
      </c>
    </row>
    <row r="25" spans="1:2" x14ac:dyDescent="0.25">
      <c r="A25" s="2">
        <v>408</v>
      </c>
      <c r="B25" t="s">
        <v>31</v>
      </c>
    </row>
    <row r="26" spans="1:2" x14ac:dyDescent="0.25">
      <c r="A26" s="2">
        <v>409</v>
      </c>
      <c r="B26" t="s">
        <v>32</v>
      </c>
    </row>
    <row r="27" spans="1:2" x14ac:dyDescent="0.25">
      <c r="A27" s="2">
        <v>410</v>
      </c>
      <c r="B27" t="s">
        <v>33</v>
      </c>
    </row>
    <row r="28" spans="1:2" x14ac:dyDescent="0.25">
      <c r="A28" s="2">
        <v>411</v>
      </c>
      <c r="B28" t="s">
        <v>34</v>
      </c>
    </row>
    <row r="29" spans="1:2" x14ac:dyDescent="0.25">
      <c r="A29" s="2">
        <v>412</v>
      </c>
      <c r="B29" t="s">
        <v>35</v>
      </c>
    </row>
    <row r="30" spans="1:2" x14ac:dyDescent="0.25">
      <c r="A30" s="2">
        <v>413</v>
      </c>
      <c r="B30" t="s">
        <v>36</v>
      </c>
    </row>
    <row r="31" spans="1:2" x14ac:dyDescent="0.25">
      <c r="A31" s="2">
        <v>414</v>
      </c>
      <c r="B31" t="s">
        <v>37</v>
      </c>
    </row>
    <row r="32" spans="1:2" x14ac:dyDescent="0.25">
      <c r="A32" s="2">
        <v>415</v>
      </c>
      <c r="B32" t="s">
        <v>38</v>
      </c>
    </row>
    <row r="33" spans="1:2" x14ac:dyDescent="0.25">
      <c r="A33" s="2">
        <v>416</v>
      </c>
      <c r="B33" t="s">
        <v>39</v>
      </c>
    </row>
    <row r="34" spans="1:2" x14ac:dyDescent="0.25">
      <c r="A34" s="2">
        <v>417</v>
      </c>
      <c r="B34" t="s">
        <v>40</v>
      </c>
    </row>
    <row r="35" spans="1:2" x14ac:dyDescent="0.25">
      <c r="A35" s="2">
        <v>501</v>
      </c>
      <c r="B35" t="s">
        <v>41</v>
      </c>
    </row>
    <row r="36" spans="1:2" x14ac:dyDescent="0.25">
      <c r="A36" s="2">
        <v>502</v>
      </c>
      <c r="B36" t="s">
        <v>42</v>
      </c>
    </row>
    <row r="37" spans="1:2" x14ac:dyDescent="0.25">
      <c r="A37" s="2">
        <v>503</v>
      </c>
      <c r="B37" t="s">
        <v>43</v>
      </c>
    </row>
    <row r="38" spans="1:2" x14ac:dyDescent="0.25">
      <c r="A38" s="2">
        <v>507</v>
      </c>
      <c r="B38" t="s">
        <v>44</v>
      </c>
    </row>
    <row r="39" spans="1:2" x14ac:dyDescent="0.25">
      <c r="A39" s="2">
        <v>508</v>
      </c>
      <c r="B39" t="s">
        <v>45</v>
      </c>
    </row>
    <row r="40" spans="1:2" x14ac:dyDescent="0.25">
      <c r="A40" s="2">
        <v>509</v>
      </c>
      <c r="B40" t="s">
        <v>46</v>
      </c>
    </row>
    <row r="41" spans="1:2" x14ac:dyDescent="0.25">
      <c r="A41" s="2">
        <v>510</v>
      </c>
      <c r="B41" t="s">
        <v>47</v>
      </c>
    </row>
    <row r="42" spans="1:2" x14ac:dyDescent="0.25">
      <c r="A42" s="2">
        <v>511</v>
      </c>
      <c r="B42" t="s">
        <v>48</v>
      </c>
    </row>
    <row r="43" spans="1:2" x14ac:dyDescent="0.25">
      <c r="A43" s="2">
        <v>512</v>
      </c>
      <c r="B43" t="s">
        <v>49</v>
      </c>
    </row>
    <row r="44" spans="1:2" x14ac:dyDescent="0.25">
      <c r="A44" s="2">
        <v>513</v>
      </c>
      <c r="B44" t="s">
        <v>50</v>
      </c>
    </row>
    <row r="45" spans="1:2" x14ac:dyDescent="0.25">
      <c r="A45" s="2">
        <v>514</v>
      </c>
      <c r="B45" t="s">
        <v>51</v>
      </c>
    </row>
    <row r="46" spans="1:2" x14ac:dyDescent="0.25">
      <c r="A46" s="2">
        <v>515</v>
      </c>
      <c r="B46" t="s">
        <v>52</v>
      </c>
    </row>
    <row r="47" spans="1:2" x14ac:dyDescent="0.25">
      <c r="A47" s="2">
        <v>516</v>
      </c>
      <c r="B47" t="s">
        <v>53</v>
      </c>
    </row>
    <row r="48" spans="1:2" x14ac:dyDescent="0.25">
      <c r="A48" s="2">
        <v>7001</v>
      </c>
      <c r="B48" t="s">
        <v>54</v>
      </c>
    </row>
    <row r="49" spans="1:2" x14ac:dyDescent="0.25">
      <c r="A49" s="2">
        <v>7002</v>
      </c>
      <c r="B49" t="s">
        <v>55</v>
      </c>
    </row>
    <row r="50" spans="1:2" x14ac:dyDescent="0.25">
      <c r="A50" s="2">
        <v>7003</v>
      </c>
      <c r="B50" t="s">
        <v>56</v>
      </c>
    </row>
    <row r="51" spans="1:2" x14ac:dyDescent="0.25">
      <c r="A51" s="2">
        <v>7004</v>
      </c>
      <c r="B51" t="s">
        <v>57</v>
      </c>
    </row>
    <row r="52" spans="1:2" x14ac:dyDescent="0.25">
      <c r="A52" s="2">
        <v>7005</v>
      </c>
      <c r="B52" t="s">
        <v>58</v>
      </c>
    </row>
    <row r="53" spans="1:2" x14ac:dyDescent="0.25">
      <c r="A53" s="2">
        <v>7006</v>
      </c>
      <c r="B53" t="s">
        <v>59</v>
      </c>
    </row>
    <row r="54" spans="1:2" x14ac:dyDescent="0.25">
      <c r="A54" s="2">
        <v>7007</v>
      </c>
      <c r="B54" t="s">
        <v>60</v>
      </c>
    </row>
    <row r="55" spans="1:2" x14ac:dyDescent="0.25">
      <c r="A55" s="2">
        <v>7008</v>
      </c>
      <c r="B55" t="s">
        <v>61</v>
      </c>
    </row>
    <row r="56" spans="1:2" x14ac:dyDescent="0.25">
      <c r="A56" s="2">
        <v>7009</v>
      </c>
      <c r="B56" t="s">
        <v>62</v>
      </c>
    </row>
    <row r="57" spans="1:2" x14ac:dyDescent="0.25">
      <c r="A57" s="2">
        <v>7010</v>
      </c>
      <c r="B57" t="s">
        <v>63</v>
      </c>
    </row>
    <row r="58" spans="1:2" x14ac:dyDescent="0.25">
      <c r="A58" s="2">
        <v>7011</v>
      </c>
      <c r="B58" t="s">
        <v>64</v>
      </c>
    </row>
    <row r="59" spans="1:2" x14ac:dyDescent="0.25">
      <c r="A59" s="2">
        <v>7012</v>
      </c>
      <c r="B59" t="s">
        <v>65</v>
      </c>
    </row>
    <row r="60" spans="1:2" x14ac:dyDescent="0.25">
      <c r="A60" s="2">
        <v>7013</v>
      </c>
      <c r="B60" t="s">
        <v>66</v>
      </c>
    </row>
    <row r="61" spans="1:2" x14ac:dyDescent="0.25">
      <c r="A61" s="2">
        <v>7014</v>
      </c>
      <c r="B61" t="s">
        <v>67</v>
      </c>
    </row>
    <row r="62" spans="1:2" x14ac:dyDescent="0.25">
      <c r="A62" s="2">
        <v>7015</v>
      </c>
      <c r="B62" t="s">
        <v>68</v>
      </c>
    </row>
    <row r="63" spans="1:2" x14ac:dyDescent="0.25">
      <c r="A63" s="2">
        <v>7016</v>
      </c>
      <c r="B63" t="s">
        <v>69</v>
      </c>
    </row>
    <row r="64" spans="1:2" x14ac:dyDescent="0.25">
      <c r="A64" s="2">
        <v>7017</v>
      </c>
      <c r="B64" t="s">
        <v>70</v>
      </c>
    </row>
    <row r="65" spans="1:2" x14ac:dyDescent="0.25">
      <c r="A65" s="2">
        <v>7018</v>
      </c>
      <c r="B65" t="s">
        <v>71</v>
      </c>
    </row>
    <row r="66" spans="1:2" x14ac:dyDescent="0.25">
      <c r="A66" s="2">
        <v>7019</v>
      </c>
      <c r="B66" t="s">
        <v>72</v>
      </c>
    </row>
    <row r="67" spans="1:2" x14ac:dyDescent="0.25">
      <c r="A67" s="2">
        <v>7020</v>
      </c>
      <c r="B67" t="s">
        <v>73</v>
      </c>
    </row>
    <row r="68" spans="1:2" x14ac:dyDescent="0.25">
      <c r="A68" s="2">
        <v>7021</v>
      </c>
      <c r="B68" t="s">
        <v>74</v>
      </c>
    </row>
    <row r="69" spans="1:2" x14ac:dyDescent="0.25">
      <c r="A69" s="2">
        <v>7022</v>
      </c>
      <c r="B69" t="s">
        <v>75</v>
      </c>
    </row>
    <row r="70" spans="1:2" x14ac:dyDescent="0.25">
      <c r="A70" s="2">
        <v>7023</v>
      </c>
      <c r="B70" t="s">
        <v>76</v>
      </c>
    </row>
    <row r="71" spans="1:2" x14ac:dyDescent="0.25">
      <c r="A71" s="2">
        <v>7024</v>
      </c>
      <c r="B71" t="s">
        <v>77</v>
      </c>
    </row>
    <row r="72" spans="1:2" x14ac:dyDescent="0.25">
      <c r="A72" s="2">
        <v>7025</v>
      </c>
      <c r="B72" t="s">
        <v>78</v>
      </c>
    </row>
    <row r="73" spans="1:2" x14ac:dyDescent="0.25">
      <c r="A73" s="2">
        <v>7027</v>
      </c>
      <c r="B73" t="s">
        <v>79</v>
      </c>
    </row>
    <row r="74" spans="1:2" x14ac:dyDescent="0.25">
      <c r="A74" s="2">
        <v>7028</v>
      </c>
      <c r="B74" t="s">
        <v>80</v>
      </c>
    </row>
    <row r="75" spans="1:2" x14ac:dyDescent="0.25">
      <c r="A75" s="2">
        <v>7029</v>
      </c>
      <c r="B75" t="s">
        <v>81</v>
      </c>
    </row>
    <row r="76" spans="1:2" x14ac:dyDescent="0.25">
      <c r="A76" s="2">
        <v>7030</v>
      </c>
      <c r="B76" t="s">
        <v>82</v>
      </c>
    </row>
    <row r="77" spans="1:2" x14ac:dyDescent="0.25">
      <c r="A77" s="2">
        <v>7031</v>
      </c>
      <c r="B77" t="s">
        <v>83</v>
      </c>
    </row>
    <row r="78" spans="1:2" x14ac:dyDescent="0.25">
      <c r="A78" s="2">
        <v>7032</v>
      </c>
      <c r="B78" t="s">
        <v>84</v>
      </c>
    </row>
    <row r="79" spans="1:2" x14ac:dyDescent="0.25">
      <c r="A79" s="2">
        <v>7033</v>
      </c>
      <c r="B79" t="s">
        <v>85</v>
      </c>
    </row>
    <row r="80" spans="1:2" x14ac:dyDescent="0.25">
      <c r="A80" s="2">
        <v>7034</v>
      </c>
      <c r="B80" t="s">
        <v>86</v>
      </c>
    </row>
    <row r="81" spans="1:2" x14ac:dyDescent="0.25">
      <c r="A81" s="2">
        <v>7035</v>
      </c>
      <c r="B81" t="s">
        <v>87</v>
      </c>
    </row>
    <row r="82" spans="1:2" x14ac:dyDescent="0.25">
      <c r="A82" s="2">
        <v>7036</v>
      </c>
      <c r="B82" t="s">
        <v>88</v>
      </c>
    </row>
    <row r="83" spans="1:2" x14ac:dyDescent="0.25">
      <c r="A83" s="2">
        <v>7037</v>
      </c>
      <c r="B83" t="s">
        <v>89</v>
      </c>
    </row>
    <row r="84" spans="1:2" x14ac:dyDescent="0.25">
      <c r="A84" s="2">
        <v>7038</v>
      </c>
      <c r="B84" t="s">
        <v>90</v>
      </c>
    </row>
    <row r="85" spans="1:2" x14ac:dyDescent="0.25">
      <c r="A85" s="2">
        <v>7039</v>
      </c>
      <c r="B85" t="s">
        <v>91</v>
      </c>
    </row>
    <row r="86" spans="1:2" x14ac:dyDescent="0.25">
      <c r="A86" s="2">
        <v>7040</v>
      </c>
      <c r="B86" t="s">
        <v>92</v>
      </c>
    </row>
    <row r="87" spans="1:2" x14ac:dyDescent="0.25">
      <c r="A87" s="2">
        <v>7041</v>
      </c>
      <c r="B87" t="s">
        <v>93</v>
      </c>
    </row>
    <row r="88" spans="1:2" x14ac:dyDescent="0.25">
      <c r="A88" s="2">
        <v>7042</v>
      </c>
      <c r="B88" t="s">
        <v>94</v>
      </c>
    </row>
    <row r="89" spans="1:2" x14ac:dyDescent="0.25">
      <c r="A89" s="2">
        <v>7043</v>
      </c>
      <c r="B89" t="s">
        <v>95</v>
      </c>
    </row>
    <row r="90" spans="1:2" x14ac:dyDescent="0.25">
      <c r="A90" s="2">
        <v>7044</v>
      </c>
      <c r="B90" t="s">
        <v>96</v>
      </c>
    </row>
    <row r="91" spans="1:2" x14ac:dyDescent="0.25">
      <c r="A91" s="2">
        <v>7045</v>
      </c>
      <c r="B91" t="s">
        <v>97</v>
      </c>
    </row>
    <row r="92" spans="1:2" x14ac:dyDescent="0.25">
      <c r="A92" s="2">
        <v>7046</v>
      </c>
      <c r="B92" t="s">
        <v>98</v>
      </c>
    </row>
    <row r="93" spans="1:2" x14ac:dyDescent="0.25">
      <c r="A93" s="2">
        <v>7047</v>
      </c>
      <c r="B93" t="s">
        <v>99</v>
      </c>
    </row>
    <row r="94" spans="1:2" x14ac:dyDescent="0.25">
      <c r="A94" s="2">
        <v>7048</v>
      </c>
      <c r="B94" t="s">
        <v>100</v>
      </c>
    </row>
    <row r="95" spans="1:2" x14ac:dyDescent="0.25">
      <c r="A95" s="2">
        <v>7101</v>
      </c>
      <c r="B95" t="s">
        <v>101</v>
      </c>
    </row>
    <row r="96" spans="1:2" x14ac:dyDescent="0.25">
      <c r="A96" s="2">
        <v>7102</v>
      </c>
      <c r="B96" t="s">
        <v>102</v>
      </c>
    </row>
    <row r="97" spans="1:2" x14ac:dyDescent="0.25">
      <c r="A97" s="2">
        <v>7103</v>
      </c>
      <c r="B97" t="s">
        <v>103</v>
      </c>
    </row>
    <row r="98" spans="1:2" x14ac:dyDescent="0.25">
      <c r="A98" s="2">
        <v>7104</v>
      </c>
      <c r="B98" t="s">
        <v>104</v>
      </c>
    </row>
    <row r="99" spans="1:2" x14ac:dyDescent="0.25">
      <c r="A99" s="2">
        <v>7105</v>
      </c>
      <c r="B99" t="s">
        <v>105</v>
      </c>
    </row>
    <row r="100" spans="1:2" x14ac:dyDescent="0.25">
      <c r="A100" s="2">
        <v>7106</v>
      </c>
      <c r="B100" t="s">
        <v>106</v>
      </c>
    </row>
    <row r="101" spans="1:2" x14ac:dyDescent="0.25">
      <c r="A101" s="2">
        <v>7107</v>
      </c>
      <c r="B101" t="s">
        <v>107</v>
      </c>
    </row>
    <row r="102" spans="1:2" x14ac:dyDescent="0.25">
      <c r="A102" s="2">
        <v>7108</v>
      </c>
      <c r="B102" t="s">
        <v>108</v>
      </c>
    </row>
    <row r="103" spans="1:2" x14ac:dyDescent="0.25">
      <c r="A103" s="2">
        <v>7109</v>
      </c>
      <c r="B103" t="s">
        <v>109</v>
      </c>
    </row>
    <row r="104" spans="1:2" x14ac:dyDescent="0.25">
      <c r="A104" s="2">
        <v>7110</v>
      </c>
      <c r="B104" t="s">
        <v>110</v>
      </c>
    </row>
    <row r="105" spans="1:2" x14ac:dyDescent="0.25">
      <c r="A105" s="2">
        <v>7111</v>
      </c>
      <c r="B105" t="s">
        <v>111</v>
      </c>
    </row>
    <row r="106" spans="1:2" x14ac:dyDescent="0.25">
      <c r="A106" s="2">
        <v>7112</v>
      </c>
      <c r="B106" t="s">
        <v>112</v>
      </c>
    </row>
    <row r="107" spans="1:2" x14ac:dyDescent="0.25">
      <c r="A107" s="2">
        <v>7113</v>
      </c>
      <c r="B107" t="s">
        <v>113</v>
      </c>
    </row>
    <row r="108" spans="1:2" x14ac:dyDescent="0.25">
      <c r="A108" s="2">
        <v>7114</v>
      </c>
      <c r="B108" t="s">
        <v>114</v>
      </c>
    </row>
    <row r="109" spans="1:2" x14ac:dyDescent="0.25">
      <c r="A109" s="2">
        <v>7115</v>
      </c>
      <c r="B109" t="s">
        <v>115</v>
      </c>
    </row>
    <row r="110" spans="1:2" x14ac:dyDescent="0.25">
      <c r="A110" s="2">
        <v>7116</v>
      </c>
      <c r="B110" t="s">
        <v>116</v>
      </c>
    </row>
    <row r="111" spans="1:2" x14ac:dyDescent="0.25">
      <c r="A111" s="2">
        <v>7117</v>
      </c>
      <c r="B111" t="s">
        <v>117</v>
      </c>
    </row>
    <row r="112" spans="1:2" x14ac:dyDescent="0.25">
      <c r="A112" s="2">
        <v>7118</v>
      </c>
      <c r="B112" t="s">
        <v>118</v>
      </c>
    </row>
    <row r="113" spans="1:2" x14ac:dyDescent="0.25">
      <c r="A113" s="2">
        <v>7119</v>
      </c>
      <c r="B113" t="s">
        <v>119</v>
      </c>
    </row>
    <row r="114" spans="1:2" x14ac:dyDescent="0.25">
      <c r="A114" s="2">
        <v>7120</v>
      </c>
      <c r="B114" t="s">
        <v>120</v>
      </c>
    </row>
    <row r="115" spans="1:2" x14ac:dyDescent="0.25">
      <c r="A115" s="2">
        <v>7121</v>
      </c>
      <c r="B115" t="s">
        <v>121</v>
      </c>
    </row>
    <row r="116" spans="1:2" x14ac:dyDescent="0.25">
      <c r="A116" s="2">
        <v>7141</v>
      </c>
      <c r="B116" t="s">
        <v>122</v>
      </c>
    </row>
    <row r="117" spans="1:2" x14ac:dyDescent="0.25">
      <c r="A117" s="2">
        <v>7142</v>
      </c>
      <c r="B117" t="s">
        <v>123</v>
      </c>
    </row>
    <row r="118" spans="1:2" x14ac:dyDescent="0.25">
      <c r="A118" s="2">
        <v>7161</v>
      </c>
      <c r="B118" t="s">
        <v>124</v>
      </c>
    </row>
    <row r="119" spans="1:2" x14ac:dyDescent="0.25">
      <c r="A119" s="2">
        <v>7201</v>
      </c>
      <c r="B119" t="s">
        <v>125</v>
      </c>
    </row>
    <row r="120" spans="1:2" x14ac:dyDescent="0.25">
      <c r="A120" s="2">
        <v>7202</v>
      </c>
      <c r="B120" t="s">
        <v>126</v>
      </c>
    </row>
    <row r="121" spans="1:2" x14ac:dyDescent="0.25">
      <c r="A121" s="2">
        <v>7203</v>
      </c>
      <c r="B121" t="s">
        <v>127</v>
      </c>
    </row>
    <row r="122" spans="1:2" x14ac:dyDescent="0.25">
      <c r="A122" s="2">
        <v>7204</v>
      </c>
      <c r="B122" t="s">
        <v>128</v>
      </c>
    </row>
    <row r="123" spans="1:2" x14ac:dyDescent="0.25">
      <c r="A123" s="2">
        <v>7205</v>
      </c>
      <c r="B123" t="s">
        <v>129</v>
      </c>
    </row>
    <row r="124" spans="1:2" x14ac:dyDescent="0.25">
      <c r="A124" s="2">
        <v>7206</v>
      </c>
      <c r="B124" t="s">
        <v>130</v>
      </c>
    </row>
    <row r="125" spans="1:2" x14ac:dyDescent="0.25">
      <c r="A125" s="2">
        <v>7207</v>
      </c>
      <c r="B125" t="s">
        <v>131</v>
      </c>
    </row>
    <row r="126" spans="1:2" x14ac:dyDescent="0.25">
      <c r="A126" s="2">
        <v>7208</v>
      </c>
      <c r="B126" t="s">
        <v>132</v>
      </c>
    </row>
    <row r="127" spans="1:2" x14ac:dyDescent="0.25">
      <c r="A127" s="2">
        <v>7209</v>
      </c>
      <c r="B127" t="s">
        <v>133</v>
      </c>
    </row>
    <row r="128" spans="1:2" x14ac:dyDescent="0.25">
      <c r="A128" s="2">
        <v>7210</v>
      </c>
      <c r="B128" t="s">
        <v>134</v>
      </c>
    </row>
    <row r="129" spans="1:2" x14ac:dyDescent="0.25">
      <c r="A129" s="2">
        <v>7211</v>
      </c>
      <c r="B129" t="s">
        <v>135</v>
      </c>
    </row>
    <row r="130" spans="1:2" x14ac:dyDescent="0.25">
      <c r="A130" s="2">
        <v>7212</v>
      </c>
      <c r="B130" t="s">
        <v>136</v>
      </c>
    </row>
    <row r="131" spans="1:2" x14ac:dyDescent="0.25">
      <c r="A131" s="2">
        <v>7213</v>
      </c>
      <c r="B131" t="s">
        <v>137</v>
      </c>
    </row>
    <row r="132" spans="1:2" x14ac:dyDescent="0.25">
      <c r="A132" s="2">
        <v>8002</v>
      </c>
      <c r="B132" t="s">
        <v>138</v>
      </c>
    </row>
    <row r="133" spans="1:2" x14ac:dyDescent="0.25">
      <c r="A133" s="2">
        <v>8003</v>
      </c>
      <c r="B133" t="s">
        <v>139</v>
      </c>
    </row>
    <row r="134" spans="1:2" x14ac:dyDescent="0.25">
      <c r="A134" s="2">
        <v>8004</v>
      </c>
      <c r="B134" t="s">
        <v>140</v>
      </c>
    </row>
    <row r="135" spans="1:2" x14ac:dyDescent="0.25">
      <c r="A135" s="2">
        <v>8005</v>
      </c>
      <c r="B135" t="s">
        <v>141</v>
      </c>
    </row>
    <row r="136" spans="1:2" x14ac:dyDescent="0.25">
      <c r="A136" s="2">
        <v>8006</v>
      </c>
      <c r="B136" t="s">
        <v>142</v>
      </c>
    </row>
    <row r="137" spans="1:2" x14ac:dyDescent="0.25">
      <c r="A137" s="2">
        <v>8007</v>
      </c>
      <c r="B137" t="s">
        <v>143</v>
      </c>
    </row>
    <row r="138" spans="1:2" x14ac:dyDescent="0.25">
      <c r="A138" s="2">
        <v>8008</v>
      </c>
      <c r="B138" t="s">
        <v>144</v>
      </c>
    </row>
    <row r="139" spans="1:2" x14ac:dyDescent="0.25">
      <c r="A139" s="2">
        <v>8009</v>
      </c>
      <c r="B139" t="s">
        <v>145</v>
      </c>
    </row>
    <row r="140" spans="1:2" x14ac:dyDescent="0.25">
      <c r="A140" s="2">
        <v>8010</v>
      </c>
      <c r="B140" t="s">
        <v>146</v>
      </c>
    </row>
    <row r="141" spans="1:2" x14ac:dyDescent="0.25">
      <c r="A141" s="2">
        <v>8011</v>
      </c>
      <c r="B141" t="s">
        <v>147</v>
      </c>
    </row>
    <row r="142" spans="1:2" x14ac:dyDescent="0.25">
      <c r="A142" s="2">
        <v>8012</v>
      </c>
      <c r="B142" t="s">
        <v>148</v>
      </c>
    </row>
    <row r="143" spans="1:2" x14ac:dyDescent="0.25">
      <c r="A143" s="2">
        <v>8013</v>
      </c>
      <c r="B143" t="s">
        <v>149</v>
      </c>
    </row>
    <row r="144" spans="1:2" x14ac:dyDescent="0.25">
      <c r="A144" s="2">
        <v>8014</v>
      </c>
      <c r="B144" t="s">
        <v>150</v>
      </c>
    </row>
    <row r="145" spans="1:2" x14ac:dyDescent="0.25">
      <c r="A145" s="2">
        <v>8015</v>
      </c>
      <c r="B145" t="s">
        <v>151</v>
      </c>
    </row>
    <row r="146" spans="1:2" x14ac:dyDescent="0.25">
      <c r="A146" s="2">
        <v>8016</v>
      </c>
      <c r="B146" t="s">
        <v>152</v>
      </c>
    </row>
    <row r="147" spans="1:2" x14ac:dyDescent="0.25">
      <c r="A147" s="2">
        <v>8017</v>
      </c>
      <c r="B147" t="s">
        <v>153</v>
      </c>
    </row>
    <row r="148" spans="1:2" x14ac:dyDescent="0.25">
      <c r="A148" s="2">
        <v>8018</v>
      </c>
      <c r="B148" t="s">
        <v>154</v>
      </c>
    </row>
    <row r="149" spans="1:2" x14ac:dyDescent="0.25">
      <c r="A149" s="2">
        <v>8019</v>
      </c>
      <c r="B149" t="s">
        <v>155</v>
      </c>
    </row>
    <row r="150" spans="1:2" x14ac:dyDescent="0.25">
      <c r="A150" s="2">
        <v>8020</v>
      </c>
      <c r="B150" t="s">
        <v>156</v>
      </c>
    </row>
    <row r="151" spans="1:2" x14ac:dyDescent="0.25">
      <c r="A151" s="2">
        <v>8021</v>
      </c>
      <c r="B151" t="s">
        <v>157</v>
      </c>
    </row>
    <row r="152" spans="1:2" x14ac:dyDescent="0.25">
      <c r="A152" s="2">
        <v>8022</v>
      </c>
      <c r="B152" t="s">
        <v>158</v>
      </c>
    </row>
    <row r="153" spans="1:2" x14ac:dyDescent="0.25">
      <c r="A153" s="2">
        <v>8023</v>
      </c>
      <c r="B153" t="s">
        <v>159</v>
      </c>
    </row>
    <row r="154" spans="1:2" x14ac:dyDescent="0.25">
      <c r="A154" s="2">
        <v>8024</v>
      </c>
      <c r="B154" t="s">
        <v>160</v>
      </c>
    </row>
    <row r="155" spans="1:2" x14ac:dyDescent="0.25">
      <c r="A155" s="2">
        <v>8025</v>
      </c>
      <c r="B155" t="s">
        <v>161</v>
      </c>
    </row>
    <row r="156" spans="1:2" x14ac:dyDescent="0.25">
      <c r="A156" s="2">
        <v>8026</v>
      </c>
      <c r="B156" t="s">
        <v>162</v>
      </c>
    </row>
    <row r="157" spans="1:2" x14ac:dyDescent="0.25">
      <c r="A157" s="2">
        <v>8027</v>
      </c>
      <c r="B157" t="s">
        <v>163</v>
      </c>
    </row>
    <row r="158" spans="1:2" x14ac:dyDescent="0.25">
      <c r="A158" s="2">
        <v>8028</v>
      </c>
      <c r="B158" t="s">
        <v>164</v>
      </c>
    </row>
    <row r="159" spans="1:2" x14ac:dyDescent="0.25">
      <c r="A159" s="2">
        <v>8029</v>
      </c>
      <c r="B159" t="s">
        <v>165</v>
      </c>
    </row>
    <row r="160" spans="1:2" x14ac:dyDescent="0.25">
      <c r="A160" s="2">
        <v>8030</v>
      </c>
      <c r="B160" t="s">
        <v>166</v>
      </c>
    </row>
    <row r="161" spans="1:2" x14ac:dyDescent="0.25">
      <c r="A161" s="2">
        <v>8031</v>
      </c>
      <c r="B161" t="s">
        <v>167</v>
      </c>
    </row>
    <row r="162" spans="1:2" x14ac:dyDescent="0.25">
      <c r="A162" s="2">
        <v>8032</v>
      </c>
      <c r="B162" t="s">
        <v>168</v>
      </c>
    </row>
    <row r="163" spans="1:2" x14ac:dyDescent="0.25">
      <c r="A163" s="2">
        <v>8033</v>
      </c>
      <c r="B163" t="s">
        <v>169</v>
      </c>
    </row>
    <row r="164" spans="1:2" x14ac:dyDescent="0.25">
      <c r="A164" s="2">
        <v>8034</v>
      </c>
      <c r="B164" t="s">
        <v>170</v>
      </c>
    </row>
    <row r="165" spans="1:2" x14ac:dyDescent="0.25">
      <c r="A165" s="2">
        <v>8035</v>
      </c>
      <c r="B165" t="s">
        <v>171</v>
      </c>
    </row>
    <row r="166" spans="1:2" x14ac:dyDescent="0.25">
      <c r="A166" s="2">
        <v>8036</v>
      </c>
      <c r="B166" t="s">
        <v>172</v>
      </c>
    </row>
    <row r="167" spans="1:2" x14ac:dyDescent="0.25">
      <c r="A167" s="2">
        <v>8037</v>
      </c>
      <c r="B167" t="s">
        <v>173</v>
      </c>
    </row>
    <row r="168" spans="1:2" x14ac:dyDescent="0.25">
      <c r="A168" s="2">
        <v>8038</v>
      </c>
      <c r="B168" t="s">
        <v>174</v>
      </c>
    </row>
    <row r="169" spans="1:2" x14ac:dyDescent="0.25">
      <c r="A169" s="2">
        <v>8039</v>
      </c>
      <c r="B169" t="s">
        <v>175</v>
      </c>
    </row>
    <row r="170" spans="1:2" x14ac:dyDescent="0.25">
      <c r="A170" s="2">
        <v>8040</v>
      </c>
      <c r="B170" t="s">
        <v>176</v>
      </c>
    </row>
    <row r="171" spans="1:2" x14ac:dyDescent="0.25">
      <c r="A171" s="2">
        <v>8042</v>
      </c>
      <c r="B171" t="s">
        <v>177</v>
      </c>
    </row>
    <row r="172" spans="1:2" x14ac:dyDescent="0.25">
      <c r="A172" s="2">
        <v>8043</v>
      </c>
      <c r="B172" t="s">
        <v>178</v>
      </c>
    </row>
    <row r="173" spans="1:2" x14ac:dyDescent="0.25">
      <c r="A173" s="2">
        <v>8044</v>
      </c>
      <c r="B173" t="s">
        <v>179</v>
      </c>
    </row>
    <row r="174" spans="1:2" x14ac:dyDescent="0.25">
      <c r="A174" s="2">
        <v>8045</v>
      </c>
      <c r="B174" t="s">
        <v>180</v>
      </c>
    </row>
    <row r="175" spans="1:2" x14ac:dyDescent="0.25">
      <c r="A175" s="2">
        <v>8046</v>
      </c>
      <c r="B175" t="s">
        <v>181</v>
      </c>
    </row>
    <row r="176" spans="1:2" x14ac:dyDescent="0.25">
      <c r="A176" s="2">
        <v>8047</v>
      </c>
      <c r="B176" t="s">
        <v>182</v>
      </c>
    </row>
    <row r="177" spans="1:2" x14ac:dyDescent="0.25">
      <c r="A177" s="2">
        <v>8048</v>
      </c>
      <c r="B177" t="s">
        <v>183</v>
      </c>
    </row>
    <row r="178" spans="1:2" x14ac:dyDescent="0.25">
      <c r="A178" s="2">
        <v>8049</v>
      </c>
      <c r="B178" t="s">
        <v>184</v>
      </c>
    </row>
    <row r="179" spans="1:2" x14ac:dyDescent="0.25">
      <c r="A179" s="2">
        <v>8050</v>
      </c>
      <c r="B179" t="s">
        <v>185</v>
      </c>
    </row>
    <row r="180" spans="1:2" x14ac:dyDescent="0.25">
      <c r="A180" s="2">
        <v>8051</v>
      </c>
      <c r="B180" t="s">
        <v>186</v>
      </c>
    </row>
    <row r="181" spans="1:2" x14ac:dyDescent="0.25">
      <c r="A181" s="2">
        <v>8052</v>
      </c>
      <c r="B181" t="s">
        <v>187</v>
      </c>
    </row>
    <row r="182" spans="1:2" x14ac:dyDescent="0.25">
      <c r="A182" s="2">
        <v>8053</v>
      </c>
      <c r="B182" t="s">
        <v>188</v>
      </c>
    </row>
    <row r="183" spans="1:2" x14ac:dyDescent="0.25">
      <c r="A183" s="2">
        <v>8054</v>
      </c>
      <c r="B183" t="s">
        <v>189</v>
      </c>
    </row>
    <row r="184" spans="1:2" x14ac:dyDescent="0.25">
      <c r="A184" s="2">
        <v>8055</v>
      </c>
      <c r="B184" t="s">
        <v>190</v>
      </c>
    </row>
    <row r="185" spans="1:2" x14ac:dyDescent="0.25">
      <c r="A185" s="2">
        <v>8056</v>
      </c>
      <c r="B185" t="s">
        <v>191</v>
      </c>
    </row>
    <row r="186" spans="1:2" x14ac:dyDescent="0.25">
      <c r="A186" s="2">
        <v>8057</v>
      </c>
      <c r="B186" t="s">
        <v>192</v>
      </c>
    </row>
    <row r="187" spans="1:2" x14ac:dyDescent="0.25">
      <c r="A187" s="2">
        <v>8058</v>
      </c>
      <c r="B187" t="s">
        <v>193</v>
      </c>
    </row>
    <row r="188" spans="1:2" x14ac:dyDescent="0.25">
      <c r="A188" s="2">
        <v>8059</v>
      </c>
      <c r="B188" t="s">
        <v>194</v>
      </c>
    </row>
    <row r="189" spans="1:2" x14ac:dyDescent="0.25">
      <c r="A189" s="2">
        <v>8060</v>
      </c>
      <c r="B189" t="s">
        <v>195</v>
      </c>
    </row>
    <row r="190" spans="1:2" x14ac:dyDescent="0.25">
      <c r="A190" s="2">
        <v>8061</v>
      </c>
      <c r="B190" t="s">
        <v>196</v>
      </c>
    </row>
    <row r="191" spans="1:2" x14ac:dyDescent="0.25">
      <c r="A191" s="2">
        <v>8062</v>
      </c>
      <c r="B191" t="s">
        <v>197</v>
      </c>
    </row>
    <row r="192" spans="1:2" x14ac:dyDescent="0.25">
      <c r="A192" s="2">
        <v>8063</v>
      </c>
      <c r="B192" t="s">
        <v>198</v>
      </c>
    </row>
    <row r="193" spans="1:2" x14ac:dyDescent="0.25">
      <c r="A193" s="2">
        <v>8064</v>
      </c>
      <c r="B193" t="s">
        <v>199</v>
      </c>
    </row>
    <row r="194" spans="1:2" x14ac:dyDescent="0.25">
      <c r="A194" s="2">
        <v>8065</v>
      </c>
      <c r="B194" t="s">
        <v>200</v>
      </c>
    </row>
    <row r="195" spans="1:2" x14ac:dyDescent="0.25">
      <c r="A195" s="2">
        <v>8066</v>
      </c>
      <c r="B195" t="s">
        <v>201</v>
      </c>
    </row>
    <row r="196" spans="1:2" x14ac:dyDescent="0.25">
      <c r="A196" s="2">
        <v>8067</v>
      </c>
      <c r="B196" t="s">
        <v>202</v>
      </c>
    </row>
    <row r="197" spans="1:2" x14ac:dyDescent="0.25">
      <c r="A197" s="2">
        <v>8068</v>
      </c>
      <c r="B197" t="s">
        <v>203</v>
      </c>
    </row>
    <row r="198" spans="1:2" x14ac:dyDescent="0.25">
      <c r="A198" s="2">
        <v>8069</v>
      </c>
      <c r="B198" t="s">
        <v>204</v>
      </c>
    </row>
    <row r="199" spans="1:2" x14ac:dyDescent="0.25">
      <c r="A199" s="2">
        <v>8071</v>
      </c>
      <c r="B199" t="s">
        <v>205</v>
      </c>
    </row>
    <row r="200" spans="1:2" x14ac:dyDescent="0.25">
      <c r="A200" s="2">
        <v>8072</v>
      </c>
      <c r="B200" t="s">
        <v>206</v>
      </c>
    </row>
    <row r="201" spans="1:2" x14ac:dyDescent="0.25">
      <c r="A201" s="2">
        <v>8073</v>
      </c>
      <c r="B201" t="s">
        <v>207</v>
      </c>
    </row>
    <row r="202" spans="1:2" x14ac:dyDescent="0.25">
      <c r="A202" s="2">
        <v>8074</v>
      </c>
      <c r="B202" t="s">
        <v>208</v>
      </c>
    </row>
    <row r="203" spans="1:2" x14ac:dyDescent="0.25">
      <c r="A203" s="2">
        <v>8075</v>
      </c>
      <c r="B203" t="s">
        <v>209</v>
      </c>
    </row>
    <row r="204" spans="1:2" x14ac:dyDescent="0.25">
      <c r="A204" s="2">
        <v>8076</v>
      </c>
      <c r="B204" t="s">
        <v>210</v>
      </c>
    </row>
    <row r="205" spans="1:2" x14ac:dyDescent="0.25">
      <c r="A205" s="2">
        <v>8077</v>
      </c>
      <c r="B205" t="s">
        <v>211</v>
      </c>
    </row>
    <row r="206" spans="1:2" x14ac:dyDescent="0.25">
      <c r="A206" s="2">
        <v>8078</v>
      </c>
      <c r="B206" t="s">
        <v>212</v>
      </c>
    </row>
    <row r="207" spans="1:2" x14ac:dyDescent="0.25">
      <c r="A207" s="2">
        <v>8079</v>
      </c>
      <c r="B207" t="s">
        <v>213</v>
      </c>
    </row>
    <row r="208" spans="1:2" x14ac:dyDescent="0.25">
      <c r="A208" s="2">
        <v>8080</v>
      </c>
      <c r="B208" t="s">
        <v>214</v>
      </c>
    </row>
    <row r="209" spans="1:2" x14ac:dyDescent="0.25">
      <c r="A209" s="2">
        <v>8081</v>
      </c>
      <c r="B209" t="s">
        <v>215</v>
      </c>
    </row>
    <row r="210" spans="1:2" x14ac:dyDescent="0.25">
      <c r="A210" s="2">
        <v>8082</v>
      </c>
      <c r="B210" t="s">
        <v>216</v>
      </c>
    </row>
    <row r="211" spans="1:2" x14ac:dyDescent="0.25">
      <c r="A211" s="2">
        <v>8084</v>
      </c>
      <c r="B211" t="s">
        <v>217</v>
      </c>
    </row>
    <row r="212" spans="1:2" x14ac:dyDescent="0.25">
      <c r="A212" s="2">
        <v>8085</v>
      </c>
      <c r="B212" t="s">
        <v>218</v>
      </c>
    </row>
    <row r="213" spans="1:2" x14ac:dyDescent="0.25">
      <c r="A213" s="2">
        <v>8087</v>
      </c>
      <c r="B213" t="s">
        <v>219</v>
      </c>
    </row>
    <row r="214" spans="1:2" x14ac:dyDescent="0.25">
      <c r="A214" s="2">
        <v>8088</v>
      </c>
      <c r="B214" t="s">
        <v>220</v>
      </c>
    </row>
    <row r="215" spans="1:2" x14ac:dyDescent="0.25">
      <c r="A215" s="2">
        <v>8089</v>
      </c>
      <c r="B215" t="s">
        <v>221</v>
      </c>
    </row>
    <row r="216" spans="1:2" x14ac:dyDescent="0.25">
      <c r="A216" s="2">
        <v>8090</v>
      </c>
      <c r="B216" t="s">
        <v>222</v>
      </c>
    </row>
    <row r="217" spans="1:2" x14ac:dyDescent="0.25">
      <c r="A217" s="2">
        <v>8091</v>
      </c>
      <c r="B217" t="s">
        <v>223</v>
      </c>
    </row>
    <row r="218" spans="1:2" x14ac:dyDescent="0.25">
      <c r="A218" s="2">
        <v>8092</v>
      </c>
      <c r="B218" t="s">
        <v>224</v>
      </c>
    </row>
    <row r="219" spans="1:2" x14ac:dyDescent="0.25">
      <c r="A219" s="2">
        <v>8093</v>
      </c>
      <c r="B219" t="s">
        <v>225</v>
      </c>
    </row>
    <row r="220" spans="1:2" x14ac:dyDescent="0.25">
      <c r="A220" s="2">
        <v>8094</v>
      </c>
      <c r="B220" t="s">
        <v>226</v>
      </c>
    </row>
    <row r="221" spans="1:2" x14ac:dyDescent="0.25">
      <c r="A221" s="2">
        <v>8095</v>
      </c>
      <c r="B221" t="s">
        <v>227</v>
      </c>
    </row>
    <row r="222" spans="1:2" x14ac:dyDescent="0.25">
      <c r="A222" s="2">
        <v>8097</v>
      </c>
      <c r="B222" t="s">
        <v>228</v>
      </c>
    </row>
    <row r="223" spans="1:2" x14ac:dyDescent="0.25">
      <c r="A223" s="2">
        <v>8098</v>
      </c>
      <c r="B223" t="s">
        <v>229</v>
      </c>
    </row>
    <row r="224" spans="1:2" x14ac:dyDescent="0.25">
      <c r="A224" s="2">
        <v>8099</v>
      </c>
      <c r="B224" t="s">
        <v>230</v>
      </c>
    </row>
    <row r="225" spans="1:2" x14ac:dyDescent="0.25">
      <c r="A225" s="2">
        <v>8100</v>
      </c>
      <c r="B225" t="s">
        <v>231</v>
      </c>
    </row>
    <row r="226" spans="1:2" x14ac:dyDescent="0.25">
      <c r="A226" s="2">
        <v>8101</v>
      </c>
      <c r="B226" t="s">
        <v>232</v>
      </c>
    </row>
    <row r="227" spans="1:2" x14ac:dyDescent="0.25">
      <c r="A227" s="2">
        <v>8102</v>
      </c>
      <c r="B227" t="s">
        <v>233</v>
      </c>
    </row>
    <row r="228" spans="1:2" x14ac:dyDescent="0.25">
      <c r="A228" s="2">
        <v>8103</v>
      </c>
      <c r="B228" t="s">
        <v>234</v>
      </c>
    </row>
    <row r="229" spans="1:2" x14ac:dyDescent="0.25">
      <c r="A229" s="2">
        <v>8104</v>
      </c>
      <c r="B229" t="s">
        <v>235</v>
      </c>
    </row>
    <row r="230" spans="1:2" x14ac:dyDescent="0.25">
      <c r="A230" s="2">
        <v>8105</v>
      </c>
      <c r="B230" t="s">
        <v>236</v>
      </c>
    </row>
    <row r="231" spans="1:2" x14ac:dyDescent="0.25">
      <c r="A231" s="2">
        <v>8106</v>
      </c>
      <c r="B231" t="s">
        <v>237</v>
      </c>
    </row>
    <row r="232" spans="1:2" x14ac:dyDescent="0.25">
      <c r="A232" s="2">
        <v>8107</v>
      </c>
      <c r="B232" t="s">
        <v>238</v>
      </c>
    </row>
    <row r="233" spans="1:2" x14ac:dyDescent="0.25">
      <c r="A233" s="2">
        <v>8108</v>
      </c>
      <c r="B233" t="s">
        <v>239</v>
      </c>
    </row>
    <row r="234" spans="1:2" x14ac:dyDescent="0.25">
      <c r="A234" s="2">
        <v>8109</v>
      </c>
      <c r="B234" t="s">
        <v>240</v>
      </c>
    </row>
    <row r="235" spans="1:2" x14ac:dyDescent="0.25">
      <c r="A235" s="2">
        <v>8110</v>
      </c>
      <c r="B235" t="s">
        <v>241</v>
      </c>
    </row>
    <row r="236" spans="1:2" x14ac:dyDescent="0.25">
      <c r="A236" s="2">
        <v>8111</v>
      </c>
      <c r="B236" t="s">
        <v>242</v>
      </c>
    </row>
    <row r="237" spans="1:2" x14ac:dyDescent="0.25">
      <c r="A237" s="2">
        <v>8112</v>
      </c>
      <c r="B237" t="s">
        <v>243</v>
      </c>
    </row>
    <row r="238" spans="1:2" x14ac:dyDescent="0.25">
      <c r="A238" s="2">
        <v>8113</v>
      </c>
      <c r="B238" t="s">
        <v>244</v>
      </c>
    </row>
    <row r="239" spans="1:2" x14ac:dyDescent="0.25">
      <c r="A239" s="2">
        <v>8114</v>
      </c>
      <c r="B239" t="s">
        <v>245</v>
      </c>
    </row>
    <row r="240" spans="1:2" x14ac:dyDescent="0.25">
      <c r="A240" s="2">
        <v>8115</v>
      </c>
      <c r="B240" t="s">
        <v>246</v>
      </c>
    </row>
    <row r="241" spans="1:2" x14ac:dyDescent="0.25">
      <c r="A241" s="2">
        <v>8116</v>
      </c>
      <c r="B241" t="s">
        <v>247</v>
      </c>
    </row>
    <row r="242" spans="1:2" x14ac:dyDescent="0.25">
      <c r="A242" s="2">
        <v>8117</v>
      </c>
      <c r="B242" t="s">
        <v>248</v>
      </c>
    </row>
    <row r="243" spans="1:2" x14ac:dyDescent="0.25">
      <c r="A243" s="2">
        <v>8118</v>
      </c>
      <c r="B243" t="s">
        <v>249</v>
      </c>
    </row>
    <row r="244" spans="1:2" x14ac:dyDescent="0.25">
      <c r="A244" s="2">
        <v>8119</v>
      </c>
      <c r="B244" t="s">
        <v>250</v>
      </c>
    </row>
    <row r="245" spans="1:2" x14ac:dyDescent="0.25">
      <c r="A245" s="2">
        <v>8120</v>
      </c>
      <c r="B245" t="s">
        <v>251</v>
      </c>
    </row>
    <row r="246" spans="1:2" x14ac:dyDescent="0.25">
      <c r="A246" s="2">
        <v>8121</v>
      </c>
      <c r="B246" t="s">
        <v>252</v>
      </c>
    </row>
    <row r="247" spans="1:2" x14ac:dyDescent="0.25">
      <c r="A247" s="2">
        <v>8122</v>
      </c>
      <c r="B247" t="s">
        <v>253</v>
      </c>
    </row>
    <row r="248" spans="1:2" x14ac:dyDescent="0.25">
      <c r="A248" s="2">
        <v>8123</v>
      </c>
      <c r="B248" t="s">
        <v>254</v>
      </c>
    </row>
    <row r="249" spans="1:2" x14ac:dyDescent="0.25">
      <c r="A249" s="2">
        <v>8124</v>
      </c>
      <c r="B249" t="s">
        <v>255</v>
      </c>
    </row>
    <row r="250" spans="1:2" x14ac:dyDescent="0.25">
      <c r="A250" s="2">
        <v>8125</v>
      </c>
      <c r="B250" t="s">
        <v>256</v>
      </c>
    </row>
    <row r="251" spans="1:2" x14ac:dyDescent="0.25">
      <c r="A251" s="2">
        <v>8126</v>
      </c>
      <c r="B251" t="s">
        <v>257</v>
      </c>
    </row>
    <row r="252" spans="1:2" x14ac:dyDescent="0.25">
      <c r="A252" s="2">
        <v>8127</v>
      </c>
      <c r="B252" t="s">
        <v>258</v>
      </c>
    </row>
    <row r="253" spans="1:2" x14ac:dyDescent="0.25">
      <c r="A253" s="2">
        <v>8128</v>
      </c>
      <c r="B253" t="s">
        <v>259</v>
      </c>
    </row>
    <row r="254" spans="1:2" x14ac:dyDescent="0.25">
      <c r="A254" s="2">
        <v>8129</v>
      </c>
      <c r="B254" t="s">
        <v>260</v>
      </c>
    </row>
    <row r="255" spans="1:2" x14ac:dyDescent="0.25">
      <c r="A255" s="2">
        <v>8130</v>
      </c>
      <c r="B255" t="s">
        <v>261</v>
      </c>
    </row>
    <row r="256" spans="1:2" x14ac:dyDescent="0.25">
      <c r="A256" s="2">
        <v>8131</v>
      </c>
      <c r="B256" t="s">
        <v>262</v>
      </c>
    </row>
    <row r="257" spans="1:2" x14ac:dyDescent="0.25">
      <c r="A257" s="2">
        <v>8132</v>
      </c>
      <c r="B257" t="s">
        <v>263</v>
      </c>
    </row>
    <row r="258" spans="1:2" x14ac:dyDescent="0.25">
      <c r="A258" s="2">
        <v>8133</v>
      </c>
      <c r="B258" t="s">
        <v>264</v>
      </c>
    </row>
    <row r="259" spans="1:2" x14ac:dyDescent="0.25">
      <c r="A259" s="2">
        <v>8134</v>
      </c>
      <c r="B259" t="s">
        <v>265</v>
      </c>
    </row>
    <row r="260" spans="1:2" x14ac:dyDescent="0.25">
      <c r="A260" s="2">
        <v>8135</v>
      </c>
      <c r="B260" t="s">
        <v>266</v>
      </c>
    </row>
    <row r="261" spans="1:2" x14ac:dyDescent="0.25">
      <c r="A261" s="2">
        <v>8136</v>
      </c>
      <c r="B261" t="s">
        <v>267</v>
      </c>
    </row>
    <row r="262" spans="1:2" x14ac:dyDescent="0.25">
      <c r="A262" s="2">
        <v>8137</v>
      </c>
      <c r="B262" t="s">
        <v>268</v>
      </c>
    </row>
    <row r="263" spans="1:2" x14ac:dyDescent="0.25">
      <c r="A263" s="2">
        <v>8138</v>
      </c>
      <c r="B263" t="s">
        <v>269</v>
      </c>
    </row>
    <row r="264" spans="1:2" x14ac:dyDescent="0.25">
      <c r="A264" s="2">
        <v>8139</v>
      </c>
      <c r="B264" t="s">
        <v>270</v>
      </c>
    </row>
    <row r="265" spans="1:2" x14ac:dyDescent="0.25">
      <c r="A265" s="2">
        <v>8140</v>
      </c>
      <c r="B265" t="s">
        <v>271</v>
      </c>
    </row>
    <row r="266" spans="1:2" x14ac:dyDescent="0.25">
      <c r="A266" s="2">
        <v>8141</v>
      </c>
      <c r="B266" t="s">
        <v>272</v>
      </c>
    </row>
    <row r="267" spans="1:2" x14ac:dyDescent="0.25">
      <c r="A267" s="2">
        <v>8142</v>
      </c>
      <c r="B267" t="s">
        <v>273</v>
      </c>
    </row>
    <row r="268" spans="1:2" x14ac:dyDescent="0.25">
      <c r="A268" s="2">
        <v>8143</v>
      </c>
      <c r="B268" t="s">
        <v>274</v>
      </c>
    </row>
    <row r="269" spans="1:2" x14ac:dyDescent="0.25">
      <c r="A269" s="2">
        <v>8144</v>
      </c>
      <c r="B269" t="s">
        <v>275</v>
      </c>
    </row>
    <row r="270" spans="1:2" x14ac:dyDescent="0.25">
      <c r="A270" s="2">
        <v>8145</v>
      </c>
      <c r="B270" t="s">
        <v>276</v>
      </c>
    </row>
    <row r="271" spans="1:2" x14ac:dyDescent="0.25">
      <c r="A271" s="2">
        <v>8146</v>
      </c>
      <c r="B271" t="s">
        <v>277</v>
      </c>
    </row>
    <row r="272" spans="1:2" x14ac:dyDescent="0.25">
      <c r="A272" s="2">
        <v>8147</v>
      </c>
      <c r="B272" t="s">
        <v>278</v>
      </c>
    </row>
    <row r="273" spans="1:2" x14ac:dyDescent="0.25">
      <c r="A273" s="2">
        <v>8148</v>
      </c>
      <c r="B273" t="s">
        <v>279</v>
      </c>
    </row>
    <row r="274" spans="1:2" x14ac:dyDescent="0.25">
      <c r="A274" s="2">
        <v>8149</v>
      </c>
      <c r="B274" t="s">
        <v>280</v>
      </c>
    </row>
    <row r="275" spans="1:2" x14ac:dyDescent="0.25">
      <c r="A275" s="2">
        <v>8150</v>
      </c>
      <c r="B275" t="s">
        <v>281</v>
      </c>
    </row>
    <row r="276" spans="1:2" x14ac:dyDescent="0.25">
      <c r="A276" s="2">
        <v>8151</v>
      </c>
      <c r="B276" t="s">
        <v>282</v>
      </c>
    </row>
    <row r="277" spans="1:2" x14ac:dyDescent="0.25">
      <c r="A277" s="2">
        <v>8153</v>
      </c>
      <c r="B277" t="s">
        <v>283</v>
      </c>
    </row>
    <row r="278" spans="1:2" x14ac:dyDescent="0.25">
      <c r="A278" s="2">
        <v>8154</v>
      </c>
      <c r="B278" t="s">
        <v>284</v>
      </c>
    </row>
    <row r="279" spans="1:2" x14ac:dyDescent="0.25">
      <c r="A279" s="2">
        <v>8155</v>
      </c>
      <c r="B279" t="s">
        <v>285</v>
      </c>
    </row>
    <row r="280" spans="1:2" x14ac:dyDescent="0.25">
      <c r="A280" s="2">
        <v>8156</v>
      </c>
      <c r="B280" t="s">
        <v>286</v>
      </c>
    </row>
    <row r="281" spans="1:2" x14ac:dyDescent="0.25">
      <c r="A281" s="2">
        <v>8157</v>
      </c>
      <c r="B281" t="s">
        <v>287</v>
      </c>
    </row>
    <row r="282" spans="1:2" x14ac:dyDescent="0.25">
      <c r="A282" s="2">
        <v>8158</v>
      </c>
      <c r="B282" t="s">
        <v>288</v>
      </c>
    </row>
    <row r="283" spans="1:2" x14ac:dyDescent="0.25">
      <c r="A283" s="2">
        <v>8159</v>
      </c>
      <c r="B283" t="s">
        <v>289</v>
      </c>
    </row>
    <row r="284" spans="1:2" x14ac:dyDescent="0.25">
      <c r="A284" s="2">
        <v>8160</v>
      </c>
      <c r="B284" t="s">
        <v>290</v>
      </c>
    </row>
    <row r="285" spans="1:2" x14ac:dyDescent="0.25">
      <c r="A285" s="2">
        <v>8161</v>
      </c>
      <c r="B285" t="s">
        <v>291</v>
      </c>
    </row>
    <row r="286" spans="1:2" x14ac:dyDescent="0.25">
      <c r="A286" s="2">
        <v>8162</v>
      </c>
      <c r="B286" t="s">
        <v>292</v>
      </c>
    </row>
    <row r="287" spans="1:2" x14ac:dyDescent="0.25">
      <c r="A287" s="2">
        <v>8163</v>
      </c>
      <c r="B287" t="s">
        <v>293</v>
      </c>
    </row>
    <row r="288" spans="1:2" x14ac:dyDescent="0.25">
      <c r="A288" s="2">
        <v>8164</v>
      </c>
      <c r="B288" t="s">
        <v>294</v>
      </c>
    </row>
    <row r="289" spans="1:2" x14ac:dyDescent="0.25">
      <c r="A289" s="2">
        <v>8165</v>
      </c>
      <c r="B289" t="s">
        <v>295</v>
      </c>
    </row>
    <row r="290" spans="1:2" x14ac:dyDescent="0.25">
      <c r="A290" s="2">
        <v>8166</v>
      </c>
      <c r="B290" t="s">
        <v>296</v>
      </c>
    </row>
    <row r="291" spans="1:2" x14ac:dyDescent="0.25">
      <c r="A291" s="2">
        <v>8167</v>
      </c>
      <c r="B291" t="s">
        <v>297</v>
      </c>
    </row>
    <row r="292" spans="1:2" x14ac:dyDescent="0.25">
      <c r="A292" s="2">
        <v>8168</v>
      </c>
      <c r="B292" t="s">
        <v>298</v>
      </c>
    </row>
    <row r="293" spans="1:2" x14ac:dyDescent="0.25">
      <c r="A293" s="2">
        <v>8170</v>
      </c>
      <c r="B293" t="s">
        <v>299</v>
      </c>
    </row>
    <row r="294" spans="1:2" x14ac:dyDescent="0.25">
      <c r="A294" s="2">
        <v>8171</v>
      </c>
      <c r="B294" t="s">
        <v>300</v>
      </c>
    </row>
    <row r="295" spans="1:2" x14ac:dyDescent="0.25">
      <c r="A295" s="2">
        <v>8172</v>
      </c>
      <c r="B295" t="s">
        <v>301</v>
      </c>
    </row>
    <row r="296" spans="1:2" x14ac:dyDescent="0.25">
      <c r="A296" s="2">
        <v>8173</v>
      </c>
      <c r="B296" t="s">
        <v>302</v>
      </c>
    </row>
    <row r="297" spans="1:2" x14ac:dyDescent="0.25">
      <c r="A297" s="2">
        <v>8174</v>
      </c>
      <c r="B297" t="s">
        <v>303</v>
      </c>
    </row>
    <row r="298" spans="1:2" x14ac:dyDescent="0.25">
      <c r="A298" s="2">
        <v>8175</v>
      </c>
      <c r="B298" t="s">
        <v>304</v>
      </c>
    </row>
    <row r="299" spans="1:2" x14ac:dyDescent="0.25">
      <c r="A299" s="2">
        <v>8176</v>
      </c>
      <c r="B299" t="s">
        <v>305</v>
      </c>
    </row>
    <row r="300" spans="1:2" x14ac:dyDescent="0.25">
      <c r="A300" s="2">
        <v>8177</v>
      </c>
      <c r="B300" t="s">
        <v>306</v>
      </c>
    </row>
    <row r="301" spans="1:2" x14ac:dyDescent="0.25">
      <c r="A301" s="2">
        <v>8178</v>
      </c>
      <c r="B301" t="s">
        <v>307</v>
      </c>
    </row>
    <row r="302" spans="1:2" x14ac:dyDescent="0.25">
      <c r="A302" s="2">
        <v>8179</v>
      </c>
      <c r="B302" t="s">
        <v>308</v>
      </c>
    </row>
    <row r="303" spans="1:2" x14ac:dyDescent="0.25">
      <c r="A303" s="2">
        <v>8180</v>
      </c>
      <c r="B303" t="s">
        <v>309</v>
      </c>
    </row>
    <row r="304" spans="1:2" x14ac:dyDescent="0.25">
      <c r="A304" s="2">
        <v>8181</v>
      </c>
      <c r="B304" t="s">
        <v>310</v>
      </c>
    </row>
    <row r="305" spans="1:2" x14ac:dyDescent="0.25">
      <c r="A305" s="2">
        <v>8184</v>
      </c>
      <c r="B305" t="s">
        <v>311</v>
      </c>
    </row>
    <row r="306" spans="1:2" x14ac:dyDescent="0.25">
      <c r="A306" s="2">
        <v>8185</v>
      </c>
      <c r="B306" t="s">
        <v>312</v>
      </c>
    </row>
    <row r="307" spans="1:2" x14ac:dyDescent="0.25">
      <c r="A307" s="2">
        <v>8186</v>
      </c>
      <c r="B307" t="s">
        <v>313</v>
      </c>
    </row>
    <row r="308" spans="1:2" x14ac:dyDescent="0.25">
      <c r="A308" s="2">
        <v>8187</v>
      </c>
      <c r="B308" t="s">
        <v>314</v>
      </c>
    </row>
    <row r="309" spans="1:2" x14ac:dyDescent="0.25">
      <c r="A309" s="2">
        <v>8188</v>
      </c>
      <c r="B309" t="s">
        <v>315</v>
      </c>
    </row>
    <row r="310" spans="1:2" x14ac:dyDescent="0.25">
      <c r="A310" s="2">
        <v>8189</v>
      </c>
      <c r="B310" t="s">
        <v>316</v>
      </c>
    </row>
    <row r="311" spans="1:2" x14ac:dyDescent="0.25">
      <c r="A311" s="2">
        <v>8190</v>
      </c>
      <c r="B311" t="s">
        <v>317</v>
      </c>
    </row>
    <row r="312" spans="1:2" x14ac:dyDescent="0.25">
      <c r="A312" s="2">
        <v>8191</v>
      </c>
      <c r="B312" t="s">
        <v>318</v>
      </c>
    </row>
    <row r="313" spans="1:2" x14ac:dyDescent="0.25">
      <c r="A313" s="2">
        <v>8201</v>
      </c>
      <c r="B313" t="s">
        <v>319</v>
      </c>
    </row>
    <row r="314" spans="1:2" x14ac:dyDescent="0.25">
      <c r="A314" s="2">
        <v>8202</v>
      </c>
      <c r="B314" t="s">
        <v>320</v>
      </c>
    </row>
    <row r="315" spans="1:2" x14ac:dyDescent="0.25">
      <c r="A315" s="2">
        <v>8203</v>
      </c>
      <c r="B315" t="s">
        <v>321</v>
      </c>
    </row>
    <row r="316" spans="1:2" x14ac:dyDescent="0.25">
      <c r="A316" s="2">
        <v>8204</v>
      </c>
      <c r="B316" t="s">
        <v>322</v>
      </c>
    </row>
    <row r="317" spans="1:2" x14ac:dyDescent="0.25">
      <c r="A317" s="2">
        <v>8205</v>
      </c>
      <c r="B317" t="s">
        <v>323</v>
      </c>
    </row>
    <row r="318" spans="1:2" x14ac:dyDescent="0.25">
      <c r="A318" s="2">
        <v>8206</v>
      </c>
      <c r="B318" t="s">
        <v>324</v>
      </c>
    </row>
    <row r="319" spans="1:2" x14ac:dyDescent="0.25">
      <c r="A319" s="2">
        <v>8207</v>
      </c>
      <c r="B319" t="s">
        <v>325</v>
      </c>
    </row>
    <row r="320" spans="1:2" x14ac:dyDescent="0.25">
      <c r="A320" s="2">
        <v>8208</v>
      </c>
      <c r="B320" t="s">
        <v>326</v>
      </c>
    </row>
    <row r="321" spans="1:2" x14ac:dyDescent="0.25">
      <c r="A321" s="2">
        <v>8209</v>
      </c>
      <c r="B321" t="s">
        <v>327</v>
      </c>
    </row>
    <row r="322" spans="1:2" x14ac:dyDescent="0.25">
      <c r="A322" s="2">
        <v>8210</v>
      </c>
      <c r="B322" t="s">
        <v>328</v>
      </c>
    </row>
    <row r="323" spans="1:2" x14ac:dyDescent="0.25">
      <c r="A323" s="2">
        <v>8211</v>
      </c>
      <c r="B323" t="s">
        <v>329</v>
      </c>
    </row>
    <row r="324" spans="1:2" x14ac:dyDescent="0.25">
      <c r="A324" s="2">
        <v>8214</v>
      </c>
      <c r="B324" t="s">
        <v>330</v>
      </c>
    </row>
    <row r="325" spans="1:2" x14ac:dyDescent="0.25">
      <c r="A325" s="2">
        <v>8215</v>
      </c>
      <c r="B325" t="s">
        <v>331</v>
      </c>
    </row>
    <row r="326" spans="1:2" x14ac:dyDescent="0.25">
      <c r="A326" s="2">
        <v>8216</v>
      </c>
      <c r="B326" t="s">
        <v>332</v>
      </c>
    </row>
    <row r="327" spans="1:2" x14ac:dyDescent="0.25">
      <c r="A327" s="2">
        <v>8217</v>
      </c>
      <c r="B327" t="s">
        <v>333</v>
      </c>
    </row>
    <row r="328" spans="1:2" x14ac:dyDescent="0.25">
      <c r="A328" s="2">
        <v>8218</v>
      </c>
      <c r="B328" t="s">
        <v>334</v>
      </c>
    </row>
    <row r="329" spans="1:2" x14ac:dyDescent="0.25">
      <c r="A329" s="2">
        <v>8219</v>
      </c>
      <c r="B329" t="s">
        <v>335</v>
      </c>
    </row>
    <row r="330" spans="1:2" x14ac:dyDescent="0.25">
      <c r="A330" s="2">
        <v>8220</v>
      </c>
      <c r="B330" t="s">
        <v>336</v>
      </c>
    </row>
    <row r="331" spans="1:2" x14ac:dyDescent="0.25">
      <c r="A331" s="2">
        <v>8221</v>
      </c>
      <c r="B331" t="s">
        <v>337</v>
      </c>
    </row>
    <row r="332" spans="1:2" x14ac:dyDescent="0.25">
      <c r="A332" s="2">
        <v>8222</v>
      </c>
      <c r="B332" t="s">
        <v>338</v>
      </c>
    </row>
    <row r="333" spans="1:2" x14ac:dyDescent="0.25">
      <c r="A333" s="2">
        <v>8223</v>
      </c>
      <c r="B333" t="s">
        <v>339</v>
      </c>
    </row>
    <row r="334" spans="1:2" x14ac:dyDescent="0.25">
      <c r="A334" s="2">
        <v>8224</v>
      </c>
      <c r="B334" t="s">
        <v>340</v>
      </c>
    </row>
    <row r="335" spans="1:2" x14ac:dyDescent="0.25">
      <c r="A335" s="2">
        <v>8225</v>
      </c>
      <c r="B335" t="s">
        <v>341</v>
      </c>
    </row>
    <row r="336" spans="1:2" x14ac:dyDescent="0.25">
      <c r="A336" s="2">
        <v>8226</v>
      </c>
      <c r="B336" t="s">
        <v>342</v>
      </c>
    </row>
    <row r="337" spans="1:2" x14ac:dyDescent="0.25">
      <c r="A337" s="2">
        <v>8227</v>
      </c>
      <c r="B337" t="s">
        <v>343</v>
      </c>
    </row>
    <row r="338" spans="1:2" x14ac:dyDescent="0.25">
      <c r="A338" s="2">
        <v>8228</v>
      </c>
      <c r="B338" t="s">
        <v>344</v>
      </c>
    </row>
    <row r="339" spans="1:2" x14ac:dyDescent="0.25">
      <c r="A339" s="2">
        <v>8229</v>
      </c>
      <c r="B339" t="s">
        <v>345</v>
      </c>
    </row>
    <row r="340" spans="1:2" x14ac:dyDescent="0.25">
      <c r="A340" s="2">
        <v>8230</v>
      </c>
      <c r="B340" t="s">
        <v>346</v>
      </c>
    </row>
    <row r="341" spans="1:2" x14ac:dyDescent="0.25">
      <c r="A341" s="2">
        <v>8231</v>
      </c>
      <c r="B341" t="s">
        <v>347</v>
      </c>
    </row>
    <row r="342" spans="1:2" x14ac:dyDescent="0.25">
      <c r="A342" s="2">
        <v>8232</v>
      </c>
      <c r="B342" t="s">
        <v>348</v>
      </c>
    </row>
    <row r="343" spans="1:2" x14ac:dyDescent="0.25">
      <c r="A343" s="2">
        <v>8233</v>
      </c>
      <c r="B343" t="s">
        <v>349</v>
      </c>
    </row>
    <row r="344" spans="1:2" x14ac:dyDescent="0.25">
      <c r="A344" s="2">
        <v>8234</v>
      </c>
      <c r="B344" t="s">
        <v>350</v>
      </c>
    </row>
    <row r="345" spans="1:2" x14ac:dyDescent="0.25">
      <c r="A345" s="2">
        <v>8235</v>
      </c>
      <c r="B345" t="s">
        <v>351</v>
      </c>
    </row>
    <row r="346" spans="1:2" x14ac:dyDescent="0.25">
      <c r="A346" s="2">
        <v>8236</v>
      </c>
      <c r="B346" t="s">
        <v>352</v>
      </c>
    </row>
    <row r="347" spans="1:2" x14ac:dyDescent="0.25">
      <c r="A347" s="2">
        <v>8237</v>
      </c>
      <c r="B347" t="s">
        <v>353</v>
      </c>
    </row>
    <row r="348" spans="1:2" x14ac:dyDescent="0.25">
      <c r="A348" s="2">
        <v>8238</v>
      </c>
      <c r="B348" t="s">
        <v>354</v>
      </c>
    </row>
    <row r="349" spans="1:2" x14ac:dyDescent="0.25">
      <c r="A349" s="2">
        <v>8239</v>
      </c>
      <c r="B349" t="s">
        <v>355</v>
      </c>
    </row>
    <row r="350" spans="1:2" x14ac:dyDescent="0.25">
      <c r="A350" s="2">
        <v>8240</v>
      </c>
      <c r="B350" t="s">
        <v>356</v>
      </c>
    </row>
    <row r="351" spans="1:2" x14ac:dyDescent="0.25">
      <c r="A351" s="2">
        <v>8241</v>
      </c>
      <c r="B351" t="s">
        <v>357</v>
      </c>
    </row>
    <row r="352" spans="1:2" x14ac:dyDescent="0.25">
      <c r="A352" s="2">
        <v>8242</v>
      </c>
      <c r="B352" t="s">
        <v>358</v>
      </c>
    </row>
    <row r="353" spans="1:2" x14ac:dyDescent="0.25">
      <c r="A353" s="2">
        <v>8243</v>
      </c>
      <c r="B353" t="s">
        <v>359</v>
      </c>
    </row>
    <row r="354" spans="1:2" x14ac:dyDescent="0.25">
      <c r="A354" s="2">
        <v>8244</v>
      </c>
      <c r="B354" t="s">
        <v>360</v>
      </c>
    </row>
    <row r="355" spans="1:2" x14ac:dyDescent="0.25">
      <c r="A355" s="2">
        <v>8245</v>
      </c>
      <c r="B355" t="s">
        <v>361</v>
      </c>
    </row>
    <row r="356" spans="1:2" x14ac:dyDescent="0.25">
      <c r="A356" s="2">
        <v>8246</v>
      </c>
      <c r="B356" t="s">
        <v>362</v>
      </c>
    </row>
    <row r="357" spans="1:2" x14ac:dyDescent="0.25">
      <c r="A357" s="2">
        <v>8247</v>
      </c>
      <c r="B357" t="s">
        <v>363</v>
      </c>
    </row>
    <row r="358" spans="1:2" x14ac:dyDescent="0.25">
      <c r="A358" s="2">
        <v>8248</v>
      </c>
      <c r="B358" t="s">
        <v>364</v>
      </c>
    </row>
    <row r="359" spans="1:2" x14ac:dyDescent="0.25">
      <c r="A359" s="2">
        <v>8249</v>
      </c>
      <c r="B359" t="s">
        <v>365</v>
      </c>
    </row>
    <row r="360" spans="1:2" x14ac:dyDescent="0.25">
      <c r="A360" s="2">
        <v>8250</v>
      </c>
      <c r="B360" t="s">
        <v>366</v>
      </c>
    </row>
    <row r="361" spans="1:2" x14ac:dyDescent="0.25">
      <c r="A361" s="2">
        <v>8251</v>
      </c>
      <c r="B361" t="s">
        <v>367</v>
      </c>
    </row>
    <row r="362" spans="1:2" x14ac:dyDescent="0.25">
      <c r="A362" s="2">
        <v>8253</v>
      </c>
      <c r="B362" t="s">
        <v>368</v>
      </c>
    </row>
    <row r="363" spans="1:2" x14ac:dyDescent="0.25">
      <c r="A363" s="2">
        <v>8254</v>
      </c>
      <c r="B363" t="s">
        <v>369</v>
      </c>
    </row>
    <row r="364" spans="1:2" x14ac:dyDescent="0.25">
      <c r="A364" s="2">
        <v>8255</v>
      </c>
      <c r="B364" t="s">
        <v>370</v>
      </c>
    </row>
    <row r="365" spans="1:2" x14ac:dyDescent="0.25">
      <c r="A365" s="2">
        <v>8256</v>
      </c>
      <c r="B365" t="s">
        <v>371</v>
      </c>
    </row>
    <row r="366" spans="1:2" x14ac:dyDescent="0.25">
      <c r="A366" s="2">
        <v>8257</v>
      </c>
      <c r="B366" t="s">
        <v>372</v>
      </c>
    </row>
    <row r="367" spans="1:2" x14ac:dyDescent="0.25">
      <c r="A367" s="2">
        <v>8259</v>
      </c>
      <c r="B367" t="s">
        <v>373</v>
      </c>
    </row>
    <row r="368" spans="1:2" x14ac:dyDescent="0.25">
      <c r="A368" s="2">
        <v>8261</v>
      </c>
      <c r="B368" t="s">
        <v>374</v>
      </c>
    </row>
    <row r="369" spans="1:2" x14ac:dyDescent="0.25">
      <c r="A369" s="2">
        <v>8301</v>
      </c>
      <c r="B369" t="s">
        <v>375</v>
      </c>
    </row>
    <row r="370" spans="1:2" x14ac:dyDescent="0.25">
      <c r="A370" s="2">
        <v>8302</v>
      </c>
      <c r="B370" t="s">
        <v>376</v>
      </c>
    </row>
    <row r="371" spans="1:2" x14ac:dyDescent="0.25">
      <c r="A371" s="2">
        <v>8303</v>
      </c>
      <c r="B371" t="s">
        <v>377</v>
      </c>
    </row>
    <row r="372" spans="1:2" x14ac:dyDescent="0.25">
      <c r="A372" s="2">
        <v>8304</v>
      </c>
      <c r="B372" t="s">
        <v>378</v>
      </c>
    </row>
    <row r="373" spans="1:2" x14ac:dyDescent="0.25">
      <c r="A373" s="2">
        <v>8305</v>
      </c>
      <c r="B373" t="s">
        <v>379</v>
      </c>
    </row>
    <row r="374" spans="1:2" x14ac:dyDescent="0.25">
      <c r="A374" s="2">
        <v>8306</v>
      </c>
      <c r="B374" t="s">
        <v>380</v>
      </c>
    </row>
    <row r="375" spans="1:2" x14ac:dyDescent="0.25">
      <c r="A375" s="2">
        <v>8307</v>
      </c>
      <c r="B375" t="s">
        <v>381</v>
      </c>
    </row>
    <row r="376" spans="1:2" x14ac:dyDescent="0.25">
      <c r="A376" s="2">
        <v>8308</v>
      </c>
      <c r="B376" t="s">
        <v>382</v>
      </c>
    </row>
    <row r="377" spans="1:2" x14ac:dyDescent="0.25">
      <c r="A377" s="2">
        <v>8309</v>
      </c>
      <c r="B377" t="s">
        <v>383</v>
      </c>
    </row>
    <row r="378" spans="1:2" x14ac:dyDescent="0.25">
      <c r="A378" s="2">
        <v>8310</v>
      </c>
      <c r="B378" t="s">
        <v>384</v>
      </c>
    </row>
    <row r="379" spans="1:2" x14ac:dyDescent="0.25">
      <c r="A379" s="2">
        <v>8311</v>
      </c>
      <c r="B379" t="s">
        <v>385</v>
      </c>
    </row>
    <row r="380" spans="1:2" x14ac:dyDescent="0.25">
      <c r="A380" s="2">
        <v>8312</v>
      </c>
      <c r="B380" t="s">
        <v>386</v>
      </c>
    </row>
    <row r="381" spans="1:2" x14ac:dyDescent="0.25">
      <c r="A381" s="2">
        <v>8313</v>
      </c>
      <c r="B381" t="s">
        <v>387</v>
      </c>
    </row>
    <row r="382" spans="1:2" x14ac:dyDescent="0.25">
      <c r="A382" s="2">
        <v>8314</v>
      </c>
      <c r="B382" t="s">
        <v>388</v>
      </c>
    </row>
    <row r="383" spans="1:2" x14ac:dyDescent="0.25">
      <c r="A383" s="2">
        <v>8315</v>
      </c>
      <c r="B383" t="s">
        <v>389</v>
      </c>
    </row>
    <row r="384" spans="1:2" x14ac:dyDescent="0.25">
      <c r="A384" s="2">
        <v>8316</v>
      </c>
      <c r="B384" t="s">
        <v>390</v>
      </c>
    </row>
    <row r="385" spans="1:2" x14ac:dyDescent="0.25">
      <c r="A385" s="2">
        <v>8317</v>
      </c>
      <c r="B385" t="s">
        <v>391</v>
      </c>
    </row>
    <row r="386" spans="1:2" x14ac:dyDescent="0.25">
      <c r="A386" s="2">
        <v>8318</v>
      </c>
      <c r="B386" t="s">
        <v>392</v>
      </c>
    </row>
    <row r="387" spans="1:2" x14ac:dyDescent="0.25">
      <c r="A387" s="2">
        <v>8319</v>
      </c>
      <c r="B387" t="s">
        <v>393</v>
      </c>
    </row>
    <row r="388" spans="1:2" x14ac:dyDescent="0.25">
      <c r="A388" s="2">
        <v>8326</v>
      </c>
      <c r="B388" t="s">
        <v>394</v>
      </c>
    </row>
    <row r="389" spans="1:2" x14ac:dyDescent="0.25">
      <c r="A389" s="2">
        <v>8327</v>
      </c>
      <c r="B389" t="s">
        <v>395</v>
      </c>
    </row>
    <row r="390" spans="1:2" x14ac:dyDescent="0.25">
      <c r="A390" s="2">
        <v>8361</v>
      </c>
      <c r="B390" t="s">
        <v>396</v>
      </c>
    </row>
    <row r="391" spans="1:2" x14ac:dyDescent="0.25">
      <c r="A391" s="2">
        <v>8362</v>
      </c>
      <c r="B391" t="s">
        <v>397</v>
      </c>
    </row>
    <row r="392" spans="1:2" x14ac:dyDescent="0.25">
      <c r="A392" s="2">
        <v>8363</v>
      </c>
      <c r="B392" t="s">
        <v>398</v>
      </c>
    </row>
    <row r="393" spans="1:2" x14ac:dyDescent="0.25">
      <c r="A393" s="2">
        <v>8366</v>
      </c>
      <c r="B393" t="s">
        <v>399</v>
      </c>
    </row>
    <row r="394" spans="1:2" x14ac:dyDescent="0.25">
      <c r="A394" s="2">
        <v>8367</v>
      </c>
      <c r="B394" t="s">
        <v>400</v>
      </c>
    </row>
    <row r="395" spans="1:2" x14ac:dyDescent="0.25">
      <c r="A395" s="2">
        <v>8368</v>
      </c>
      <c r="B395" t="s">
        <v>401</v>
      </c>
    </row>
    <row r="396" spans="1:2" x14ac:dyDescent="0.25">
      <c r="A396" s="2">
        <v>8369</v>
      </c>
      <c r="B396" t="s">
        <v>402</v>
      </c>
    </row>
    <row r="397" spans="1:2" x14ac:dyDescent="0.25">
      <c r="A397" s="2">
        <v>8370</v>
      </c>
      <c r="B397" t="s">
        <v>403</v>
      </c>
    </row>
    <row r="398" spans="1:2" x14ac:dyDescent="0.25">
      <c r="A398" s="2">
        <v>8371</v>
      </c>
      <c r="B398" t="s">
        <v>404</v>
      </c>
    </row>
    <row r="399" spans="1:2" x14ac:dyDescent="0.25">
      <c r="A399" s="2">
        <v>8372</v>
      </c>
      <c r="B399" t="s">
        <v>405</v>
      </c>
    </row>
    <row r="400" spans="1:2" x14ac:dyDescent="0.25">
      <c r="A400" s="2">
        <v>8373</v>
      </c>
      <c r="B400" t="s">
        <v>406</v>
      </c>
    </row>
    <row r="401" spans="1:2" x14ac:dyDescent="0.25">
      <c r="A401" s="2">
        <v>8374</v>
      </c>
      <c r="B401" t="s">
        <v>407</v>
      </c>
    </row>
    <row r="402" spans="1:2" x14ac:dyDescent="0.25">
      <c r="A402" s="2">
        <v>8375</v>
      </c>
      <c r="B402" t="s">
        <v>408</v>
      </c>
    </row>
    <row r="403" spans="1:2" x14ac:dyDescent="0.25">
      <c r="A403" s="2">
        <v>8376</v>
      </c>
      <c r="B403" t="s">
        <v>409</v>
      </c>
    </row>
    <row r="404" spans="1:2" x14ac:dyDescent="0.25">
      <c r="A404" s="2">
        <v>8377</v>
      </c>
      <c r="B404" t="s">
        <v>410</v>
      </c>
    </row>
    <row r="405" spans="1:2" x14ac:dyDescent="0.25">
      <c r="A405" s="2">
        <v>8378</v>
      </c>
      <c r="B405" t="s">
        <v>411</v>
      </c>
    </row>
    <row r="406" spans="1:2" x14ac:dyDescent="0.25">
      <c r="A406" s="2">
        <v>8379</v>
      </c>
      <c r="B406" t="s">
        <v>412</v>
      </c>
    </row>
    <row r="407" spans="1:2" x14ac:dyDescent="0.25">
      <c r="A407" s="2">
        <v>8380</v>
      </c>
      <c r="B407" t="s">
        <v>413</v>
      </c>
    </row>
    <row r="408" spans="1:2" x14ac:dyDescent="0.25">
      <c r="A408" s="2">
        <v>8381</v>
      </c>
      <c r="B408" t="s">
        <v>414</v>
      </c>
    </row>
    <row r="409" spans="1:2" x14ac:dyDescent="0.25">
      <c r="A409" s="2">
        <v>8382</v>
      </c>
      <c r="B409" t="s">
        <v>415</v>
      </c>
    </row>
    <row r="410" spans="1:2" x14ac:dyDescent="0.25">
      <c r="A410" s="2">
        <v>8383</v>
      </c>
      <c r="B410" t="s">
        <v>416</v>
      </c>
    </row>
    <row r="411" spans="1:2" x14ac:dyDescent="0.25">
      <c r="A411" s="2">
        <v>8384</v>
      </c>
      <c r="B411" t="s">
        <v>417</v>
      </c>
    </row>
    <row r="412" spans="1:2" x14ac:dyDescent="0.25">
      <c r="A412" s="2">
        <v>8385</v>
      </c>
      <c r="B412" t="s">
        <v>418</v>
      </c>
    </row>
    <row r="413" spans="1:2" x14ac:dyDescent="0.25">
      <c r="A413" s="2">
        <v>8386</v>
      </c>
      <c r="B413" t="s">
        <v>419</v>
      </c>
    </row>
    <row r="414" spans="1:2" x14ac:dyDescent="0.25">
      <c r="A414" s="2">
        <v>8391</v>
      </c>
      <c r="B414" t="s">
        <v>420</v>
      </c>
    </row>
    <row r="415" spans="1:2" x14ac:dyDescent="0.25">
      <c r="A415" s="2">
        <v>8392</v>
      </c>
      <c r="B415" t="s">
        <v>421</v>
      </c>
    </row>
    <row r="416" spans="1:2" x14ac:dyDescent="0.25">
      <c r="A416" s="2">
        <v>8393</v>
      </c>
      <c r="B416" t="s">
        <v>422</v>
      </c>
    </row>
    <row r="417" spans="1:2" x14ac:dyDescent="0.25">
      <c r="A417" s="2">
        <v>8394</v>
      </c>
      <c r="B417" t="s">
        <v>423</v>
      </c>
    </row>
    <row r="418" spans="1:2" x14ac:dyDescent="0.25">
      <c r="A418" s="2">
        <v>8395</v>
      </c>
      <c r="B418" t="s">
        <v>424</v>
      </c>
    </row>
    <row r="419" spans="1:2" x14ac:dyDescent="0.25">
      <c r="A419" s="2">
        <v>8396</v>
      </c>
      <c r="B419" t="s">
        <v>425</v>
      </c>
    </row>
    <row r="420" spans="1:2" x14ac:dyDescent="0.25">
      <c r="A420" s="2">
        <v>8397</v>
      </c>
      <c r="B420" t="s">
        <v>426</v>
      </c>
    </row>
    <row r="421" spans="1:2" x14ac:dyDescent="0.25">
      <c r="A421" s="2">
        <v>8401</v>
      </c>
      <c r="B421" t="s">
        <v>427</v>
      </c>
    </row>
    <row r="422" spans="1:2" x14ac:dyDescent="0.25">
      <c r="A422" s="2">
        <v>8402</v>
      </c>
      <c r="B422" t="s">
        <v>428</v>
      </c>
    </row>
    <row r="423" spans="1:2" x14ac:dyDescent="0.25">
      <c r="A423" s="2">
        <v>8403</v>
      </c>
      <c r="B423" t="s">
        <v>429</v>
      </c>
    </row>
    <row r="424" spans="1:2" x14ac:dyDescent="0.25">
      <c r="A424" s="2">
        <v>8404</v>
      </c>
      <c r="B424" t="s">
        <v>430</v>
      </c>
    </row>
    <row r="425" spans="1:2" x14ac:dyDescent="0.25">
      <c r="A425" s="2">
        <v>8405</v>
      </c>
      <c r="B425" t="s">
        <v>431</v>
      </c>
    </row>
    <row r="426" spans="1:2" x14ac:dyDescent="0.25">
      <c r="A426" s="2">
        <v>8406</v>
      </c>
      <c r="B426" t="s">
        <v>432</v>
      </c>
    </row>
    <row r="427" spans="1:2" x14ac:dyDescent="0.25">
      <c r="A427" s="2">
        <v>8407</v>
      </c>
      <c r="B427" t="s">
        <v>433</v>
      </c>
    </row>
    <row r="428" spans="1:2" x14ac:dyDescent="0.25">
      <c r="A428" s="2">
        <v>8409</v>
      </c>
      <c r="B428" t="s">
        <v>434</v>
      </c>
    </row>
    <row r="429" spans="1:2" x14ac:dyDescent="0.25">
      <c r="A429" s="2">
        <v>8410</v>
      </c>
      <c r="B429" t="s">
        <v>435</v>
      </c>
    </row>
    <row r="430" spans="1:2" x14ac:dyDescent="0.25">
      <c r="A430" s="2">
        <v>8411</v>
      </c>
      <c r="B430" t="s">
        <v>436</v>
      </c>
    </row>
    <row r="431" spans="1:2" x14ac:dyDescent="0.25">
      <c r="A431" s="2">
        <v>8412</v>
      </c>
      <c r="B431" t="s">
        <v>437</v>
      </c>
    </row>
    <row r="432" spans="1:2" x14ac:dyDescent="0.25">
      <c r="A432" s="2">
        <v>8413</v>
      </c>
      <c r="B432" t="s">
        <v>438</v>
      </c>
    </row>
    <row r="433" spans="1:2" x14ac:dyDescent="0.25">
      <c r="A433" s="2">
        <v>8414</v>
      </c>
      <c r="B433" t="s">
        <v>439</v>
      </c>
    </row>
    <row r="434" spans="1:2" x14ac:dyDescent="0.25">
      <c r="A434" s="2">
        <v>8415</v>
      </c>
      <c r="B434" t="s">
        <v>440</v>
      </c>
    </row>
    <row r="435" spans="1:2" x14ac:dyDescent="0.25">
      <c r="A435" s="2">
        <v>8416</v>
      </c>
      <c r="B435" t="s">
        <v>441</v>
      </c>
    </row>
    <row r="436" spans="1:2" x14ac:dyDescent="0.25">
      <c r="A436" s="2">
        <v>8417</v>
      </c>
      <c r="B436" t="s">
        <v>442</v>
      </c>
    </row>
    <row r="437" spans="1:2" x14ac:dyDescent="0.25">
      <c r="A437" s="2">
        <v>8418</v>
      </c>
      <c r="B437" t="s">
        <v>443</v>
      </c>
    </row>
    <row r="438" spans="1:2" x14ac:dyDescent="0.25">
      <c r="A438" s="2">
        <v>8419</v>
      </c>
      <c r="B438" t="s">
        <v>444</v>
      </c>
    </row>
    <row r="439" spans="1:2" x14ac:dyDescent="0.25">
      <c r="A439" s="2">
        <v>8420</v>
      </c>
      <c r="B439" t="s">
        <v>445</v>
      </c>
    </row>
    <row r="440" spans="1:2" x14ac:dyDescent="0.25">
      <c r="A440" s="2">
        <v>8421</v>
      </c>
      <c r="B440" t="s">
        <v>446</v>
      </c>
    </row>
    <row r="441" spans="1:2" x14ac:dyDescent="0.25">
      <c r="A441" s="2">
        <v>8422</v>
      </c>
      <c r="B441" t="s">
        <v>447</v>
      </c>
    </row>
    <row r="442" spans="1:2" x14ac:dyDescent="0.25">
      <c r="A442" s="2">
        <v>8423</v>
      </c>
      <c r="B442" t="s">
        <v>448</v>
      </c>
    </row>
    <row r="443" spans="1:2" x14ac:dyDescent="0.25">
      <c r="A443" s="2">
        <v>8424</v>
      </c>
      <c r="B443" t="s">
        <v>449</v>
      </c>
    </row>
    <row r="444" spans="1:2" x14ac:dyDescent="0.25">
      <c r="A444" s="2">
        <v>8425</v>
      </c>
      <c r="B444" t="s">
        <v>450</v>
      </c>
    </row>
    <row r="445" spans="1:2" x14ac:dyDescent="0.25">
      <c r="A445" s="2">
        <v>8426</v>
      </c>
      <c r="B445" t="s">
        <v>451</v>
      </c>
    </row>
    <row r="446" spans="1:2" x14ac:dyDescent="0.25">
      <c r="A446" s="2">
        <v>8427</v>
      </c>
      <c r="B446" t="s">
        <v>452</v>
      </c>
    </row>
    <row r="447" spans="1:2" x14ac:dyDescent="0.25">
      <c r="A447" s="2">
        <v>8428</v>
      </c>
      <c r="B447" t="s">
        <v>453</v>
      </c>
    </row>
    <row r="448" spans="1:2" x14ac:dyDescent="0.25">
      <c r="A448" s="2">
        <v>8429</v>
      </c>
      <c r="B448" t="s">
        <v>454</v>
      </c>
    </row>
    <row r="449" spans="1:2" x14ac:dyDescent="0.25">
      <c r="A449" s="2">
        <v>8430</v>
      </c>
      <c r="B449" t="s">
        <v>455</v>
      </c>
    </row>
    <row r="450" spans="1:2" x14ac:dyDescent="0.25">
      <c r="A450" s="2">
        <v>8431</v>
      </c>
      <c r="B450" t="s">
        <v>456</v>
      </c>
    </row>
    <row r="451" spans="1:2" x14ac:dyDescent="0.25">
      <c r="A451" s="2">
        <v>8432</v>
      </c>
      <c r="B451" t="s">
        <v>457</v>
      </c>
    </row>
    <row r="452" spans="1:2" x14ac:dyDescent="0.25">
      <c r="A452" s="2">
        <v>8433</v>
      </c>
      <c r="B452" t="s">
        <v>458</v>
      </c>
    </row>
    <row r="453" spans="1:2" x14ac:dyDescent="0.25">
      <c r="A453" s="2">
        <v>8434</v>
      </c>
      <c r="B453" t="s">
        <v>459</v>
      </c>
    </row>
    <row r="454" spans="1:2" x14ac:dyDescent="0.25">
      <c r="A454" s="2">
        <v>8435</v>
      </c>
      <c r="B454" t="s">
        <v>460</v>
      </c>
    </row>
    <row r="455" spans="1:2" x14ac:dyDescent="0.25">
      <c r="A455" s="2">
        <v>8436</v>
      </c>
      <c r="B455" t="s">
        <v>461</v>
      </c>
    </row>
    <row r="456" spans="1:2" x14ac:dyDescent="0.25">
      <c r="A456" s="2">
        <v>8437</v>
      </c>
      <c r="B456" t="s">
        <v>462</v>
      </c>
    </row>
    <row r="457" spans="1:2" x14ac:dyDescent="0.25">
      <c r="A457" s="2">
        <v>8438</v>
      </c>
      <c r="B457" t="s">
        <v>463</v>
      </c>
    </row>
    <row r="458" spans="1:2" x14ac:dyDescent="0.25">
      <c r="A458" s="2">
        <v>8439</v>
      </c>
      <c r="B458" t="s">
        <v>464</v>
      </c>
    </row>
    <row r="459" spans="1:2" x14ac:dyDescent="0.25">
      <c r="A459" s="2">
        <v>8440</v>
      </c>
      <c r="B459" t="s">
        <v>465</v>
      </c>
    </row>
    <row r="460" spans="1:2" x14ac:dyDescent="0.25">
      <c r="A460" s="2">
        <v>8441</v>
      </c>
      <c r="B460" t="s">
        <v>466</v>
      </c>
    </row>
    <row r="461" spans="1:2" x14ac:dyDescent="0.25">
      <c r="A461" s="2">
        <v>8442</v>
      </c>
      <c r="B461" t="s">
        <v>467</v>
      </c>
    </row>
    <row r="462" spans="1:2" x14ac:dyDescent="0.25">
      <c r="A462" s="2">
        <v>8443</v>
      </c>
      <c r="B462" t="s">
        <v>468</v>
      </c>
    </row>
    <row r="463" spans="1:2" x14ac:dyDescent="0.25">
      <c r="A463" s="2">
        <v>8444</v>
      </c>
      <c r="B463" t="s">
        <v>469</v>
      </c>
    </row>
    <row r="464" spans="1:2" x14ac:dyDescent="0.25">
      <c r="A464" s="2">
        <v>8445</v>
      </c>
      <c r="B464" t="s">
        <v>470</v>
      </c>
    </row>
    <row r="465" spans="1:2" x14ac:dyDescent="0.25">
      <c r="A465" s="2">
        <v>8446</v>
      </c>
      <c r="B465" t="s">
        <v>471</v>
      </c>
    </row>
    <row r="466" spans="1:2" x14ac:dyDescent="0.25">
      <c r="A466" s="2">
        <v>8447</v>
      </c>
      <c r="B466" t="s">
        <v>472</v>
      </c>
    </row>
    <row r="467" spans="1:2" x14ac:dyDescent="0.25">
      <c r="A467" s="2">
        <v>8448</v>
      </c>
      <c r="B467" t="s">
        <v>473</v>
      </c>
    </row>
    <row r="468" spans="1:2" x14ac:dyDescent="0.25">
      <c r="A468" s="2">
        <v>8450</v>
      </c>
      <c r="B468" t="s">
        <v>474</v>
      </c>
    </row>
    <row r="469" spans="1:2" x14ac:dyDescent="0.25">
      <c r="A469" s="2">
        <v>8451</v>
      </c>
      <c r="B469" t="s">
        <v>475</v>
      </c>
    </row>
    <row r="470" spans="1:2" x14ac:dyDescent="0.25">
      <c r="A470" s="2">
        <v>8455</v>
      </c>
      <c r="B470" t="s">
        <v>476</v>
      </c>
    </row>
    <row r="471" spans="1:2" x14ac:dyDescent="0.25">
      <c r="A471" s="2">
        <v>8456</v>
      </c>
      <c r="B471" t="s">
        <v>477</v>
      </c>
    </row>
    <row r="472" spans="1:2" x14ac:dyDescent="0.25">
      <c r="A472" s="2">
        <v>8457</v>
      </c>
      <c r="B472" t="s">
        <v>478</v>
      </c>
    </row>
    <row r="473" spans="1:2" x14ac:dyDescent="0.25">
      <c r="A473" s="2">
        <v>8458</v>
      </c>
      <c r="B473" t="s">
        <v>479</v>
      </c>
    </row>
    <row r="474" spans="1:2" x14ac:dyDescent="0.25">
      <c r="A474" s="2">
        <v>8461</v>
      </c>
      <c r="B474" t="s">
        <v>480</v>
      </c>
    </row>
    <row r="475" spans="1:2" x14ac:dyDescent="0.25">
      <c r="A475" s="2">
        <v>8462</v>
      </c>
      <c r="B475" t="s">
        <v>481</v>
      </c>
    </row>
    <row r="476" spans="1:2" x14ac:dyDescent="0.25">
      <c r="A476" s="2">
        <v>8463</v>
      </c>
      <c r="B476" t="s">
        <v>482</v>
      </c>
    </row>
    <row r="477" spans="1:2" x14ac:dyDescent="0.25">
      <c r="A477" s="2">
        <v>8464</v>
      </c>
      <c r="B477" t="s">
        <v>483</v>
      </c>
    </row>
    <row r="478" spans="1:2" x14ac:dyDescent="0.25">
      <c r="A478" s="2">
        <v>8465</v>
      </c>
      <c r="B478" t="s">
        <v>484</v>
      </c>
    </row>
    <row r="479" spans="1:2" x14ac:dyDescent="0.25">
      <c r="A479" s="2">
        <v>8466</v>
      </c>
      <c r="B479" t="s">
        <v>485</v>
      </c>
    </row>
    <row r="480" spans="1:2" x14ac:dyDescent="0.25">
      <c r="A480" s="2">
        <v>8467</v>
      </c>
      <c r="B480" t="s">
        <v>486</v>
      </c>
    </row>
    <row r="481" spans="1:2" x14ac:dyDescent="0.25">
      <c r="A481" s="2">
        <v>8468</v>
      </c>
      <c r="B481" t="s">
        <v>487</v>
      </c>
    </row>
    <row r="482" spans="1:2" x14ac:dyDescent="0.25">
      <c r="A482" s="2">
        <v>8469</v>
      </c>
      <c r="B482" t="s">
        <v>488</v>
      </c>
    </row>
    <row r="483" spans="1:2" x14ac:dyDescent="0.25">
      <c r="A483" s="2">
        <v>8470</v>
      </c>
      <c r="B483" t="s">
        <v>489</v>
      </c>
    </row>
    <row r="484" spans="1:2" x14ac:dyDescent="0.25">
      <c r="A484" s="2">
        <v>8471</v>
      </c>
      <c r="B484" t="s">
        <v>490</v>
      </c>
    </row>
    <row r="485" spans="1:2" x14ac:dyDescent="0.25">
      <c r="A485" s="2">
        <v>8472</v>
      </c>
      <c r="B485" t="s">
        <v>491</v>
      </c>
    </row>
    <row r="486" spans="1:2" x14ac:dyDescent="0.25">
      <c r="A486" s="2">
        <v>8473</v>
      </c>
      <c r="B486" t="s">
        <v>492</v>
      </c>
    </row>
    <row r="487" spans="1:2" x14ac:dyDescent="0.25">
      <c r="A487" s="2">
        <v>8474</v>
      </c>
      <c r="B487" t="s">
        <v>493</v>
      </c>
    </row>
    <row r="488" spans="1:2" x14ac:dyDescent="0.25">
      <c r="A488" s="2">
        <v>8475</v>
      </c>
      <c r="B488" t="s">
        <v>494</v>
      </c>
    </row>
    <row r="489" spans="1:2" x14ac:dyDescent="0.25">
      <c r="A489" s="2">
        <v>8481</v>
      </c>
      <c r="B489" t="s">
        <v>495</v>
      </c>
    </row>
    <row r="490" spans="1:2" x14ac:dyDescent="0.25">
      <c r="A490" s="2">
        <v>8482</v>
      </c>
      <c r="B490" t="s">
        <v>496</v>
      </c>
    </row>
    <row r="491" spans="1:2" x14ac:dyDescent="0.25">
      <c r="A491" s="2">
        <v>8483</v>
      </c>
      <c r="B491" t="s">
        <v>497</v>
      </c>
    </row>
    <row r="492" spans="1:2" x14ac:dyDescent="0.25">
      <c r="A492" s="2">
        <v>8484</v>
      </c>
      <c r="B492" t="s">
        <v>498</v>
      </c>
    </row>
    <row r="493" spans="1:2" x14ac:dyDescent="0.25">
      <c r="A493" s="2">
        <v>8485</v>
      </c>
      <c r="B493" t="s">
        <v>499</v>
      </c>
    </row>
    <row r="494" spans="1:2" x14ac:dyDescent="0.25">
      <c r="A494" s="2">
        <v>8486</v>
      </c>
      <c r="B494" t="s">
        <v>500</v>
      </c>
    </row>
    <row r="495" spans="1:2" x14ac:dyDescent="0.25">
      <c r="A495" s="2">
        <v>8487</v>
      </c>
      <c r="B495" t="s">
        <v>501</v>
      </c>
    </row>
    <row r="496" spans="1:2" x14ac:dyDescent="0.25">
      <c r="A496" s="2">
        <v>8488</v>
      </c>
      <c r="B496" t="s">
        <v>502</v>
      </c>
    </row>
    <row r="497" spans="1:2" x14ac:dyDescent="0.25">
      <c r="A497" s="2">
        <v>8489</v>
      </c>
      <c r="B497" t="s">
        <v>503</v>
      </c>
    </row>
    <row r="498" spans="1:2" x14ac:dyDescent="0.25">
      <c r="A498" s="2">
        <v>8490</v>
      </c>
      <c r="B498" t="s">
        <v>504</v>
      </c>
    </row>
    <row r="499" spans="1:2" x14ac:dyDescent="0.25">
      <c r="A499" s="2">
        <v>8491</v>
      </c>
      <c r="B499" t="s">
        <v>505</v>
      </c>
    </row>
    <row r="500" spans="1:2" x14ac:dyDescent="0.25">
      <c r="A500" s="2">
        <v>8492</v>
      </c>
      <c r="B500" t="s">
        <v>506</v>
      </c>
    </row>
    <row r="501" spans="1:2" x14ac:dyDescent="0.25">
      <c r="A501" s="2">
        <v>8493</v>
      </c>
      <c r="B501" t="s">
        <v>507</v>
      </c>
    </row>
    <row r="502" spans="1:2" x14ac:dyDescent="0.25">
      <c r="A502" s="2">
        <v>8494</v>
      </c>
      <c r="B502" t="s">
        <v>508</v>
      </c>
    </row>
    <row r="503" spans="1:2" x14ac:dyDescent="0.25">
      <c r="A503" s="2">
        <v>8495</v>
      </c>
      <c r="B503" t="s">
        <v>509</v>
      </c>
    </row>
    <row r="504" spans="1:2" x14ac:dyDescent="0.25">
      <c r="A504" s="2">
        <v>8496</v>
      </c>
      <c r="B504" t="s">
        <v>510</v>
      </c>
    </row>
    <row r="505" spans="1:2" x14ac:dyDescent="0.25">
      <c r="A505" s="2">
        <v>8501</v>
      </c>
      <c r="B505" t="s">
        <v>511</v>
      </c>
    </row>
    <row r="506" spans="1:2" x14ac:dyDescent="0.25">
      <c r="A506" s="2">
        <v>8504</v>
      </c>
      <c r="B506" t="s">
        <v>512</v>
      </c>
    </row>
    <row r="507" spans="1:2" x14ac:dyDescent="0.25">
      <c r="A507" s="2">
        <v>8505</v>
      </c>
      <c r="B507" t="s">
        <v>513</v>
      </c>
    </row>
    <row r="508" spans="1:2" x14ac:dyDescent="0.25">
      <c r="A508" s="2">
        <v>8506</v>
      </c>
      <c r="B508" t="s">
        <v>514</v>
      </c>
    </row>
    <row r="509" spans="1:2" x14ac:dyDescent="0.25">
      <c r="A509" s="2">
        <v>8507</v>
      </c>
      <c r="B509" t="s">
        <v>515</v>
      </c>
    </row>
    <row r="510" spans="1:2" x14ac:dyDescent="0.25">
      <c r="A510" s="2">
        <v>8508</v>
      </c>
      <c r="B510" t="s">
        <v>516</v>
      </c>
    </row>
    <row r="511" spans="1:2" x14ac:dyDescent="0.25">
      <c r="A511" s="2">
        <v>8509</v>
      </c>
      <c r="B511" t="s">
        <v>517</v>
      </c>
    </row>
    <row r="512" spans="1:2" x14ac:dyDescent="0.25">
      <c r="A512" s="2">
        <v>8510</v>
      </c>
      <c r="B512" t="s">
        <v>518</v>
      </c>
    </row>
    <row r="513" spans="1:2" x14ac:dyDescent="0.25">
      <c r="A513" s="2">
        <v>8511</v>
      </c>
      <c r="B513" t="s">
        <v>519</v>
      </c>
    </row>
    <row r="514" spans="1:2" x14ac:dyDescent="0.25">
      <c r="A514" s="2">
        <v>8514</v>
      </c>
      <c r="B514" t="s">
        <v>520</v>
      </c>
    </row>
    <row r="515" spans="1:2" x14ac:dyDescent="0.25">
      <c r="A515" s="2">
        <v>8515</v>
      </c>
      <c r="B515" t="s">
        <v>521</v>
      </c>
    </row>
    <row r="516" spans="1:2" x14ac:dyDescent="0.25">
      <c r="A516" s="2">
        <v>8516</v>
      </c>
      <c r="B516" t="s">
        <v>522</v>
      </c>
    </row>
    <row r="517" spans="1:2" x14ac:dyDescent="0.25">
      <c r="A517" s="2">
        <v>8517</v>
      </c>
      <c r="B517" t="s">
        <v>523</v>
      </c>
    </row>
    <row r="518" spans="1:2" x14ac:dyDescent="0.25">
      <c r="A518" s="2">
        <v>8520</v>
      </c>
      <c r="B518" t="s">
        <v>524</v>
      </c>
    </row>
    <row r="519" spans="1:2" x14ac:dyDescent="0.25">
      <c r="A519" s="2">
        <v>8526</v>
      </c>
      <c r="B519" t="s">
        <v>525</v>
      </c>
    </row>
    <row r="520" spans="1:2" x14ac:dyDescent="0.25">
      <c r="A520" s="2">
        <v>8527</v>
      </c>
      <c r="B520" t="s">
        <v>526</v>
      </c>
    </row>
    <row r="521" spans="1:2" x14ac:dyDescent="0.25">
      <c r="A521" s="2">
        <v>8528</v>
      </c>
      <c r="B521" t="s">
        <v>527</v>
      </c>
    </row>
    <row r="522" spans="1:2" x14ac:dyDescent="0.25">
      <c r="A522" s="2">
        <v>8529</v>
      </c>
      <c r="B522" t="s">
        <v>528</v>
      </c>
    </row>
    <row r="523" spans="1:2" x14ac:dyDescent="0.25">
      <c r="A523" s="2">
        <v>8530</v>
      </c>
      <c r="B523" t="s">
        <v>529</v>
      </c>
    </row>
    <row r="524" spans="1:2" x14ac:dyDescent="0.25">
      <c r="A524" s="2">
        <v>8531</v>
      </c>
      <c r="B524" t="s">
        <v>530</v>
      </c>
    </row>
    <row r="525" spans="1:2" x14ac:dyDescent="0.25">
      <c r="A525" s="2">
        <v>8534</v>
      </c>
      <c r="B525" t="s">
        <v>531</v>
      </c>
    </row>
    <row r="526" spans="1:2" x14ac:dyDescent="0.25">
      <c r="A526" s="2">
        <v>8537</v>
      </c>
      <c r="B526" t="s">
        <v>532</v>
      </c>
    </row>
    <row r="527" spans="1:2" x14ac:dyDescent="0.25">
      <c r="A527" s="2">
        <v>8538</v>
      </c>
      <c r="B527" t="s">
        <v>533</v>
      </c>
    </row>
    <row r="528" spans="1:2" x14ac:dyDescent="0.25">
      <c r="A528" s="2">
        <v>8541</v>
      </c>
      <c r="B528" t="s">
        <v>534</v>
      </c>
    </row>
    <row r="529" spans="1:2" x14ac:dyDescent="0.25">
      <c r="A529" s="2">
        <v>8550</v>
      </c>
      <c r="B529" t="s">
        <v>535</v>
      </c>
    </row>
    <row r="530" spans="1:2" x14ac:dyDescent="0.25">
      <c r="A530" s="2">
        <v>8553</v>
      </c>
      <c r="B530" t="s">
        <v>536</v>
      </c>
    </row>
    <row r="531" spans="1:2" x14ac:dyDescent="0.25">
      <c r="A531" s="2">
        <v>8556</v>
      </c>
      <c r="B531" t="s">
        <v>537</v>
      </c>
    </row>
    <row r="532" spans="1:2" x14ac:dyDescent="0.25">
      <c r="A532" s="2">
        <v>8559</v>
      </c>
      <c r="B532" t="s">
        <v>538</v>
      </c>
    </row>
    <row r="533" spans="1:2" x14ac:dyDescent="0.25">
      <c r="A533" s="2">
        <v>8562</v>
      </c>
      <c r="B533" t="s">
        <v>539</v>
      </c>
    </row>
    <row r="534" spans="1:2" x14ac:dyDescent="0.25">
      <c r="A534" s="2">
        <v>8568</v>
      </c>
      <c r="B534" t="s">
        <v>540</v>
      </c>
    </row>
    <row r="535" spans="1:2" x14ac:dyDescent="0.25">
      <c r="A535" s="2">
        <v>8571</v>
      </c>
      <c r="B535" t="s">
        <v>541</v>
      </c>
    </row>
    <row r="536" spans="1:2" x14ac:dyDescent="0.25">
      <c r="A536" s="2">
        <v>8574</v>
      </c>
      <c r="B536" t="s">
        <v>542</v>
      </c>
    </row>
    <row r="537" spans="1:2" x14ac:dyDescent="0.25">
      <c r="A537" s="2">
        <v>8577</v>
      </c>
      <c r="B537" t="s">
        <v>543</v>
      </c>
    </row>
    <row r="538" spans="1:2" x14ac:dyDescent="0.25">
      <c r="A538" s="2">
        <v>8580</v>
      </c>
      <c r="B538" t="s">
        <v>544</v>
      </c>
    </row>
    <row r="539" spans="1:2" x14ac:dyDescent="0.25">
      <c r="A539" s="2">
        <v>8583</v>
      </c>
      <c r="B539" t="s">
        <v>545</v>
      </c>
    </row>
    <row r="540" spans="1:2" x14ac:dyDescent="0.25">
      <c r="A540" s="2">
        <v>8586</v>
      </c>
      <c r="B540" t="s">
        <v>546</v>
      </c>
    </row>
    <row r="541" spans="1:2" x14ac:dyDescent="0.25">
      <c r="A541" s="2">
        <v>8589</v>
      </c>
      <c r="B541" t="s">
        <v>547</v>
      </c>
    </row>
    <row r="542" spans="1:2" x14ac:dyDescent="0.25">
      <c r="A542" s="2">
        <v>8598</v>
      </c>
      <c r="B542" t="s">
        <v>548</v>
      </c>
    </row>
    <row r="543" spans="1:2" x14ac:dyDescent="0.25">
      <c r="A543" s="2">
        <v>8599</v>
      </c>
      <c r="B543" t="s">
        <v>549</v>
      </c>
    </row>
    <row r="544" spans="1:2" x14ac:dyDescent="0.25">
      <c r="A544" s="2">
        <v>8601</v>
      </c>
      <c r="B544" t="s">
        <v>550</v>
      </c>
    </row>
    <row r="545" spans="1:2" x14ac:dyDescent="0.25">
      <c r="A545" s="2">
        <v>8602</v>
      </c>
      <c r="B545" t="s">
        <v>551</v>
      </c>
    </row>
    <row r="546" spans="1:2" x14ac:dyDescent="0.25">
      <c r="A546" s="2">
        <v>8603</v>
      </c>
      <c r="B546" t="s">
        <v>552</v>
      </c>
    </row>
    <row r="547" spans="1:2" x14ac:dyDescent="0.25">
      <c r="A547" s="2">
        <v>8604</v>
      </c>
      <c r="B547" t="s">
        <v>553</v>
      </c>
    </row>
    <row r="548" spans="1:2" x14ac:dyDescent="0.25">
      <c r="A548" s="2">
        <v>8609</v>
      </c>
      <c r="B548" t="s">
        <v>554</v>
      </c>
    </row>
    <row r="549" spans="1:2" x14ac:dyDescent="0.25">
      <c r="A549" s="2">
        <v>8612</v>
      </c>
      <c r="B549" t="s">
        <v>555</v>
      </c>
    </row>
    <row r="550" spans="1:2" x14ac:dyDescent="0.25">
      <c r="A550" s="2">
        <v>8615</v>
      </c>
      <c r="B550" t="s">
        <v>556</v>
      </c>
    </row>
    <row r="551" spans="1:2" x14ac:dyDescent="0.25">
      <c r="A551" s="2">
        <v>8618</v>
      </c>
      <c r="B551" t="s">
        <v>557</v>
      </c>
    </row>
    <row r="552" spans="1:2" x14ac:dyDescent="0.25">
      <c r="A552" s="2">
        <v>8621</v>
      </c>
      <c r="B552" t="s">
        <v>558</v>
      </c>
    </row>
    <row r="553" spans="1:2" x14ac:dyDescent="0.25">
      <c r="A553" s="2">
        <v>8624</v>
      </c>
      <c r="B553" t="s">
        <v>559</v>
      </c>
    </row>
    <row r="554" spans="1:2" x14ac:dyDescent="0.25">
      <c r="A554" s="2">
        <v>8630</v>
      </c>
      <c r="B554" t="s">
        <v>560</v>
      </c>
    </row>
    <row r="555" spans="1:2" x14ac:dyDescent="0.25">
      <c r="A555" s="2">
        <v>8631</v>
      </c>
      <c r="B555" t="s">
        <v>561</v>
      </c>
    </row>
    <row r="556" spans="1:2" x14ac:dyDescent="0.25">
      <c r="A556" s="2">
        <v>8634</v>
      </c>
      <c r="B556" t="s">
        <v>562</v>
      </c>
    </row>
    <row r="557" spans="1:2" x14ac:dyDescent="0.25">
      <c r="A557" s="2">
        <v>8637</v>
      </c>
      <c r="B557" t="s">
        <v>563</v>
      </c>
    </row>
    <row r="558" spans="1:2" x14ac:dyDescent="0.25">
      <c r="A558" s="2">
        <v>8638</v>
      </c>
      <c r="B558" t="s">
        <v>564</v>
      </c>
    </row>
    <row r="559" spans="1:2" x14ac:dyDescent="0.25">
      <c r="A559" s="2">
        <v>8639</v>
      </c>
      <c r="B559" t="s">
        <v>565</v>
      </c>
    </row>
    <row r="560" spans="1:2" x14ac:dyDescent="0.25">
      <c r="A560" s="2">
        <v>8640</v>
      </c>
      <c r="B560" t="s">
        <v>566</v>
      </c>
    </row>
    <row r="561" spans="1:2" x14ac:dyDescent="0.25">
      <c r="A561" s="2">
        <v>8643</v>
      </c>
      <c r="B561" t="s">
        <v>567</v>
      </c>
    </row>
    <row r="562" spans="1:2" x14ac:dyDescent="0.25">
      <c r="A562" s="2">
        <v>8644</v>
      </c>
      <c r="B562" t="s">
        <v>568</v>
      </c>
    </row>
    <row r="563" spans="1:2" x14ac:dyDescent="0.25">
      <c r="A563" s="2">
        <v>8647</v>
      </c>
      <c r="B563" t="s">
        <v>569</v>
      </c>
    </row>
    <row r="564" spans="1:2" x14ac:dyDescent="0.25">
      <c r="A564" s="2">
        <v>8653</v>
      </c>
      <c r="B564" t="s">
        <v>570</v>
      </c>
    </row>
    <row r="565" spans="1:2" x14ac:dyDescent="0.25">
      <c r="A565" s="2">
        <v>8656</v>
      </c>
      <c r="B565" t="s">
        <v>571</v>
      </c>
    </row>
    <row r="566" spans="1:2" x14ac:dyDescent="0.25">
      <c r="A566" s="2">
        <v>8657</v>
      </c>
      <c r="B566" t="s">
        <v>572</v>
      </c>
    </row>
    <row r="567" spans="1:2" x14ac:dyDescent="0.25">
      <c r="A567" s="2">
        <v>8662</v>
      </c>
      <c r="B567" t="s">
        <v>573</v>
      </c>
    </row>
    <row r="568" spans="1:2" x14ac:dyDescent="0.25">
      <c r="A568" s="2">
        <v>8664</v>
      </c>
      <c r="B568" t="s">
        <v>574</v>
      </c>
    </row>
    <row r="569" spans="1:2" x14ac:dyDescent="0.25">
      <c r="A569" s="2">
        <v>8665</v>
      </c>
      <c r="B569" t="s">
        <v>575</v>
      </c>
    </row>
    <row r="570" spans="1:2" x14ac:dyDescent="0.25">
      <c r="A570" s="2">
        <v>8666</v>
      </c>
      <c r="B570" t="s">
        <v>576</v>
      </c>
    </row>
    <row r="571" spans="1:2" x14ac:dyDescent="0.25">
      <c r="A571" s="2">
        <v>8669</v>
      </c>
      <c r="B571" t="s">
        <v>577</v>
      </c>
    </row>
    <row r="572" spans="1:2" x14ac:dyDescent="0.25">
      <c r="A572" s="2">
        <v>8672</v>
      </c>
      <c r="B572" t="s">
        <v>578</v>
      </c>
    </row>
    <row r="573" spans="1:2" x14ac:dyDescent="0.25">
      <c r="A573" s="2">
        <v>8681</v>
      </c>
      <c r="B573" t="s">
        <v>579</v>
      </c>
    </row>
    <row r="574" spans="1:2" x14ac:dyDescent="0.25">
      <c r="A574" s="2">
        <v>8682</v>
      </c>
      <c r="B574" t="s">
        <v>580</v>
      </c>
    </row>
    <row r="575" spans="1:2" x14ac:dyDescent="0.25">
      <c r="A575" s="2">
        <v>8683</v>
      </c>
      <c r="B575" t="s">
        <v>581</v>
      </c>
    </row>
    <row r="576" spans="1:2" x14ac:dyDescent="0.25">
      <c r="A576" s="2">
        <v>8684</v>
      </c>
      <c r="B576" t="s">
        <v>582</v>
      </c>
    </row>
    <row r="577" spans="1:2" x14ac:dyDescent="0.25">
      <c r="A577" s="2">
        <v>8691</v>
      </c>
      <c r="B577" t="s">
        <v>583</v>
      </c>
    </row>
    <row r="578" spans="1:2" x14ac:dyDescent="0.25">
      <c r="A578" s="2">
        <v>8694</v>
      </c>
      <c r="B578" t="s">
        <v>584</v>
      </c>
    </row>
    <row r="579" spans="1:2" x14ac:dyDescent="0.25">
      <c r="A579" s="2">
        <v>8697</v>
      </c>
      <c r="B579" t="s">
        <v>585</v>
      </c>
    </row>
    <row r="580" spans="1:2" x14ac:dyDescent="0.25">
      <c r="A580" s="2">
        <v>8698</v>
      </c>
      <c r="B580" t="s">
        <v>586</v>
      </c>
    </row>
    <row r="581" spans="1:2" x14ac:dyDescent="0.25">
      <c r="A581" s="2">
        <v>8701</v>
      </c>
      <c r="B581" t="s">
        <v>587</v>
      </c>
    </row>
    <row r="582" spans="1:2" x14ac:dyDescent="0.25">
      <c r="A582" s="2">
        <v>8702</v>
      </c>
      <c r="B582" t="s">
        <v>588</v>
      </c>
    </row>
    <row r="583" spans="1:2" x14ac:dyDescent="0.25">
      <c r="A583" s="2">
        <v>8705</v>
      </c>
      <c r="B583" t="s">
        <v>589</v>
      </c>
    </row>
    <row r="584" spans="1:2" x14ac:dyDescent="0.25">
      <c r="A584" s="2">
        <v>8708</v>
      </c>
      <c r="B584" t="s">
        <v>590</v>
      </c>
    </row>
    <row r="585" spans="1:2" x14ac:dyDescent="0.25">
      <c r="A585" s="2">
        <v>8711</v>
      </c>
      <c r="B585" t="s">
        <v>591</v>
      </c>
    </row>
    <row r="586" spans="1:2" x14ac:dyDescent="0.25">
      <c r="A586" s="2">
        <v>8714</v>
      </c>
      <c r="B586" t="s">
        <v>592</v>
      </c>
    </row>
    <row r="587" spans="1:2" x14ac:dyDescent="0.25">
      <c r="A587" s="2">
        <v>8717</v>
      </c>
      <c r="B587" t="s">
        <v>593</v>
      </c>
    </row>
    <row r="588" spans="1:2" x14ac:dyDescent="0.25">
      <c r="A588" s="2">
        <v>8720</v>
      </c>
      <c r="B588" t="s">
        <v>594</v>
      </c>
    </row>
    <row r="589" spans="1:2" x14ac:dyDescent="0.25">
      <c r="A589" s="2">
        <v>8723</v>
      </c>
      <c r="B589" t="s">
        <v>595</v>
      </c>
    </row>
    <row r="590" spans="1:2" x14ac:dyDescent="0.25">
      <c r="A590" s="2">
        <v>8726</v>
      </c>
      <c r="B590" t="s">
        <v>596</v>
      </c>
    </row>
    <row r="591" spans="1:2" x14ac:dyDescent="0.25">
      <c r="A591" s="2">
        <v>8729</v>
      </c>
      <c r="B591" t="s">
        <v>597</v>
      </c>
    </row>
    <row r="592" spans="1:2" x14ac:dyDescent="0.25">
      <c r="A592" s="2">
        <v>8732</v>
      </c>
      <c r="B592" t="s">
        <v>598</v>
      </c>
    </row>
    <row r="593" spans="1:2" x14ac:dyDescent="0.25">
      <c r="A593" s="2">
        <v>8735</v>
      </c>
      <c r="B593" t="s">
        <v>599</v>
      </c>
    </row>
    <row r="594" spans="1:2" x14ac:dyDescent="0.25">
      <c r="A594" s="2">
        <v>8738</v>
      </c>
      <c r="B594" t="s">
        <v>600</v>
      </c>
    </row>
    <row r="595" spans="1:2" x14ac:dyDescent="0.25">
      <c r="A595" s="2">
        <v>8741</v>
      </c>
      <c r="B595" t="s">
        <v>601</v>
      </c>
    </row>
    <row r="596" spans="1:2" x14ac:dyDescent="0.25">
      <c r="A596" s="2">
        <v>8744</v>
      </c>
      <c r="B596" t="s">
        <v>602</v>
      </c>
    </row>
    <row r="597" spans="1:2" x14ac:dyDescent="0.25">
      <c r="A597" s="2">
        <v>8747</v>
      </c>
      <c r="B597" t="s">
        <v>603</v>
      </c>
    </row>
    <row r="598" spans="1:2" x14ac:dyDescent="0.25">
      <c r="A598" s="2">
        <v>8750</v>
      </c>
      <c r="B598" t="s">
        <v>604</v>
      </c>
    </row>
    <row r="599" spans="1:2" x14ac:dyDescent="0.25">
      <c r="A599" s="2">
        <v>8753</v>
      </c>
      <c r="B599" t="s">
        <v>605</v>
      </c>
    </row>
    <row r="600" spans="1:2" x14ac:dyDescent="0.25">
      <c r="A600" s="2">
        <v>8756</v>
      </c>
      <c r="B600" t="s">
        <v>606</v>
      </c>
    </row>
    <row r="601" spans="1:2" x14ac:dyDescent="0.25">
      <c r="A601" s="2">
        <v>8759</v>
      </c>
      <c r="B601" t="s">
        <v>607</v>
      </c>
    </row>
    <row r="602" spans="1:2" x14ac:dyDescent="0.25">
      <c r="A602" s="2">
        <v>8762</v>
      </c>
      <c r="B602" t="s">
        <v>608</v>
      </c>
    </row>
    <row r="603" spans="1:2" x14ac:dyDescent="0.25">
      <c r="A603" s="2">
        <v>8765</v>
      </c>
      <c r="B603" t="s">
        <v>609</v>
      </c>
    </row>
    <row r="604" spans="1:2" x14ac:dyDescent="0.25">
      <c r="A604" s="2">
        <v>8767</v>
      </c>
      <c r="B604" t="s">
        <v>610</v>
      </c>
    </row>
    <row r="605" spans="1:2" x14ac:dyDescent="0.25">
      <c r="A605" s="2">
        <v>8769</v>
      </c>
      <c r="B605" t="s">
        <v>611</v>
      </c>
    </row>
    <row r="606" spans="1:2" x14ac:dyDescent="0.25">
      <c r="A606" s="2">
        <v>8771</v>
      </c>
      <c r="B606" t="s">
        <v>612</v>
      </c>
    </row>
    <row r="607" spans="1:2" x14ac:dyDescent="0.25">
      <c r="A607" s="2">
        <v>8773</v>
      </c>
      <c r="B607" t="s">
        <v>613</v>
      </c>
    </row>
    <row r="608" spans="1:2" x14ac:dyDescent="0.25">
      <c r="A608" s="2">
        <v>8774</v>
      </c>
      <c r="B608" t="s">
        <v>614</v>
      </c>
    </row>
    <row r="609" spans="1:2" x14ac:dyDescent="0.25">
      <c r="A609" s="2">
        <v>8775</v>
      </c>
      <c r="B609" t="s">
        <v>615</v>
      </c>
    </row>
    <row r="610" spans="1:2" x14ac:dyDescent="0.25">
      <c r="A610" s="2">
        <v>8781</v>
      </c>
      <c r="B610" t="s">
        <v>616</v>
      </c>
    </row>
    <row r="611" spans="1:2" x14ac:dyDescent="0.25">
      <c r="A611" s="2">
        <v>8784</v>
      </c>
      <c r="B611" t="s">
        <v>617</v>
      </c>
    </row>
    <row r="612" spans="1:2" x14ac:dyDescent="0.25">
      <c r="A612" s="2">
        <v>20101</v>
      </c>
      <c r="B612" t="s">
        <v>618</v>
      </c>
    </row>
    <row r="613" spans="1:2" x14ac:dyDescent="0.25">
      <c r="A613" s="2">
        <v>20102</v>
      </c>
      <c r="B613" t="s">
        <v>619</v>
      </c>
    </row>
    <row r="614" spans="1:2" x14ac:dyDescent="0.25">
      <c r="A614" s="2">
        <v>20103</v>
      </c>
      <c r="B614" t="s">
        <v>620</v>
      </c>
    </row>
    <row r="615" spans="1:2" x14ac:dyDescent="0.25">
      <c r="A615" s="2">
        <v>20104</v>
      </c>
      <c r="B615" t="s">
        <v>621</v>
      </c>
    </row>
    <row r="616" spans="1:2" x14ac:dyDescent="0.25">
      <c r="A616" s="2">
        <v>20109</v>
      </c>
      <c r="B616" t="s">
        <v>622</v>
      </c>
    </row>
    <row r="617" spans="1:2" x14ac:dyDescent="0.25">
      <c r="A617" s="2">
        <v>20111</v>
      </c>
      <c r="B617" t="s">
        <v>623</v>
      </c>
    </row>
    <row r="618" spans="1:2" x14ac:dyDescent="0.25">
      <c r="A618" s="2">
        <v>20113</v>
      </c>
      <c r="B618" t="s">
        <v>624</v>
      </c>
    </row>
    <row r="619" spans="1:2" x14ac:dyDescent="0.25">
      <c r="A619" s="2">
        <v>20114</v>
      </c>
      <c r="B619" t="s">
        <v>625</v>
      </c>
    </row>
    <row r="620" spans="1:2" x14ac:dyDescent="0.25">
      <c r="A620" s="2">
        <v>20117</v>
      </c>
      <c r="B620" t="s">
        <v>626</v>
      </c>
    </row>
    <row r="621" spans="1:2" x14ac:dyDescent="0.25">
      <c r="A621" s="2">
        <v>20118</v>
      </c>
      <c r="B621" t="s">
        <v>627</v>
      </c>
    </row>
    <row r="622" spans="1:2" x14ac:dyDescent="0.25">
      <c r="A622" s="2">
        <v>20120</v>
      </c>
      <c r="B622" t="s">
        <v>628</v>
      </c>
    </row>
    <row r="623" spans="1:2" x14ac:dyDescent="0.25">
      <c r="A623" s="2">
        <v>20121</v>
      </c>
      <c r="B623" t="s">
        <v>629</v>
      </c>
    </row>
    <row r="624" spans="1:2" x14ac:dyDescent="0.25">
      <c r="A624" s="2">
        <v>20122</v>
      </c>
      <c r="B624" t="s">
        <v>630</v>
      </c>
    </row>
    <row r="625" spans="1:2" x14ac:dyDescent="0.25">
      <c r="A625" s="2">
        <v>20124</v>
      </c>
      <c r="B625" t="s">
        <v>631</v>
      </c>
    </row>
    <row r="626" spans="1:2" x14ac:dyDescent="0.25">
      <c r="A626" s="2">
        <v>20125</v>
      </c>
      <c r="B626" t="s">
        <v>632</v>
      </c>
    </row>
    <row r="627" spans="1:2" x14ac:dyDescent="0.25">
      <c r="A627" s="2">
        <v>20126</v>
      </c>
      <c r="B627" t="s">
        <v>633</v>
      </c>
    </row>
    <row r="628" spans="1:2" x14ac:dyDescent="0.25">
      <c r="A628" s="2">
        <v>20127</v>
      </c>
      <c r="B628" t="s">
        <v>634</v>
      </c>
    </row>
    <row r="629" spans="1:2" x14ac:dyDescent="0.25">
      <c r="A629" s="2">
        <v>20129</v>
      </c>
      <c r="B629" t="s">
        <v>635</v>
      </c>
    </row>
    <row r="630" spans="1:2" x14ac:dyDescent="0.25">
      <c r="A630" s="2">
        <v>20130</v>
      </c>
      <c r="B630" t="s">
        <v>636</v>
      </c>
    </row>
    <row r="631" spans="1:2" x14ac:dyDescent="0.25">
      <c r="A631" s="2">
        <v>20131</v>
      </c>
      <c r="B631" t="s">
        <v>637</v>
      </c>
    </row>
    <row r="632" spans="1:2" x14ac:dyDescent="0.25">
      <c r="A632" s="2">
        <v>20132</v>
      </c>
      <c r="B632" t="s">
        <v>638</v>
      </c>
    </row>
    <row r="633" spans="1:2" x14ac:dyDescent="0.25">
      <c r="A633" s="2">
        <v>20133</v>
      </c>
      <c r="B633" t="s">
        <v>639</v>
      </c>
    </row>
    <row r="634" spans="1:2" x14ac:dyDescent="0.25">
      <c r="A634" s="2">
        <v>20135</v>
      </c>
      <c r="B634" t="s">
        <v>640</v>
      </c>
    </row>
    <row r="635" spans="1:2" x14ac:dyDescent="0.25">
      <c r="A635" s="2">
        <v>20136</v>
      </c>
      <c r="B635" t="s">
        <v>641</v>
      </c>
    </row>
    <row r="636" spans="1:2" x14ac:dyDescent="0.25">
      <c r="A636" s="2">
        <v>20137</v>
      </c>
      <c r="B636" t="s">
        <v>642</v>
      </c>
    </row>
    <row r="637" spans="1:2" x14ac:dyDescent="0.25">
      <c r="A637" s="2">
        <v>20138</v>
      </c>
      <c r="B637" t="s">
        <v>643</v>
      </c>
    </row>
    <row r="638" spans="1:2" x14ac:dyDescent="0.25">
      <c r="A638" s="2">
        <v>20139</v>
      </c>
      <c r="B638" t="s">
        <v>644</v>
      </c>
    </row>
    <row r="639" spans="1:2" x14ac:dyDescent="0.25">
      <c r="A639" s="2">
        <v>20140</v>
      </c>
      <c r="B639" t="s">
        <v>645</v>
      </c>
    </row>
    <row r="640" spans="1:2" x14ac:dyDescent="0.25">
      <c r="A640" s="2">
        <v>20141</v>
      </c>
      <c r="B640" t="s">
        <v>646</v>
      </c>
    </row>
    <row r="641" spans="1:2" x14ac:dyDescent="0.25">
      <c r="A641" s="2">
        <v>20144</v>
      </c>
      <c r="B641" t="s">
        <v>647</v>
      </c>
    </row>
    <row r="642" spans="1:2" x14ac:dyDescent="0.25">
      <c r="A642" s="2">
        <v>20145</v>
      </c>
      <c r="B642" t="s">
        <v>648</v>
      </c>
    </row>
    <row r="643" spans="1:2" x14ac:dyDescent="0.25">
      <c r="A643" s="2">
        <v>20146</v>
      </c>
      <c r="B643" t="s">
        <v>649</v>
      </c>
    </row>
    <row r="644" spans="1:2" x14ac:dyDescent="0.25">
      <c r="A644" s="2">
        <v>20148</v>
      </c>
      <c r="B644" t="s">
        <v>650</v>
      </c>
    </row>
    <row r="645" spans="1:2" x14ac:dyDescent="0.25">
      <c r="A645" s="2">
        <v>20149</v>
      </c>
      <c r="B645" t="s">
        <v>651</v>
      </c>
    </row>
    <row r="646" spans="1:2" x14ac:dyDescent="0.25">
      <c r="A646" s="2">
        <v>20150</v>
      </c>
      <c r="B646" t="s">
        <v>652</v>
      </c>
    </row>
    <row r="647" spans="1:2" x14ac:dyDescent="0.25">
      <c r="A647" s="2">
        <v>20152</v>
      </c>
      <c r="B647" t="s">
        <v>653</v>
      </c>
    </row>
    <row r="648" spans="1:2" x14ac:dyDescent="0.25">
      <c r="A648" s="2">
        <v>20153</v>
      </c>
      <c r="B648" t="s">
        <v>654</v>
      </c>
    </row>
    <row r="649" spans="1:2" x14ac:dyDescent="0.25">
      <c r="A649" s="2">
        <v>20154</v>
      </c>
      <c r="B649" t="s">
        <v>655</v>
      </c>
    </row>
    <row r="650" spans="1:2" x14ac:dyDescent="0.25">
      <c r="A650" s="2">
        <v>20155</v>
      </c>
      <c r="B650" t="s">
        <v>656</v>
      </c>
    </row>
    <row r="651" spans="1:2" x14ac:dyDescent="0.25">
      <c r="A651" s="2">
        <v>20156</v>
      </c>
      <c r="B651" t="s">
        <v>657</v>
      </c>
    </row>
    <row r="652" spans="1:2" x14ac:dyDescent="0.25">
      <c r="A652" s="2">
        <v>20157</v>
      </c>
      <c r="B652" t="s">
        <v>658</v>
      </c>
    </row>
    <row r="653" spans="1:2" x14ac:dyDescent="0.25">
      <c r="A653" s="2">
        <v>20158</v>
      </c>
      <c r="B653" t="s">
        <v>659</v>
      </c>
    </row>
    <row r="654" spans="1:2" x14ac:dyDescent="0.25">
      <c r="A654" s="2">
        <v>20159</v>
      </c>
      <c r="B654" t="s">
        <v>660</v>
      </c>
    </row>
    <row r="655" spans="1:2" x14ac:dyDescent="0.25">
      <c r="A655" s="2">
        <v>20160</v>
      </c>
      <c r="B655" t="s">
        <v>661</v>
      </c>
    </row>
    <row r="656" spans="1:2" x14ac:dyDescent="0.25">
      <c r="A656" s="2">
        <v>20161</v>
      </c>
      <c r="B656" t="s">
        <v>662</v>
      </c>
    </row>
    <row r="657" spans="1:2" x14ac:dyDescent="0.25">
      <c r="A657" s="2">
        <v>20164</v>
      </c>
      <c r="B657" t="s">
        <v>663</v>
      </c>
    </row>
    <row r="658" spans="1:2" x14ac:dyDescent="0.25">
      <c r="A658" s="2">
        <v>20165</v>
      </c>
      <c r="B658" t="s">
        <v>664</v>
      </c>
    </row>
    <row r="659" spans="1:2" x14ac:dyDescent="0.25">
      <c r="A659" s="2">
        <v>20166</v>
      </c>
      <c r="B659" t="s">
        <v>665</v>
      </c>
    </row>
    <row r="660" spans="1:2" x14ac:dyDescent="0.25">
      <c r="A660" s="2">
        <v>20167</v>
      </c>
      <c r="B660" t="s">
        <v>666</v>
      </c>
    </row>
    <row r="661" spans="1:2" x14ac:dyDescent="0.25">
      <c r="A661" s="2">
        <v>20168</v>
      </c>
      <c r="B661" t="s">
        <v>667</v>
      </c>
    </row>
    <row r="662" spans="1:2" x14ac:dyDescent="0.25">
      <c r="A662" s="2">
        <v>20169</v>
      </c>
      <c r="B662" t="s">
        <v>668</v>
      </c>
    </row>
    <row r="663" spans="1:2" x14ac:dyDescent="0.25">
      <c r="A663" s="2">
        <v>20170</v>
      </c>
      <c r="B663" t="s">
        <v>669</v>
      </c>
    </row>
    <row r="664" spans="1:2" x14ac:dyDescent="0.25">
      <c r="A664" s="2">
        <v>20171</v>
      </c>
      <c r="B664" t="s">
        <v>670</v>
      </c>
    </row>
    <row r="665" spans="1:2" x14ac:dyDescent="0.25">
      <c r="A665" s="2">
        <v>20172</v>
      </c>
      <c r="B665" t="s">
        <v>671</v>
      </c>
    </row>
    <row r="666" spans="1:2" x14ac:dyDescent="0.25">
      <c r="A666" s="2">
        <v>20173</v>
      </c>
      <c r="B666" t="s">
        <v>672</v>
      </c>
    </row>
    <row r="667" spans="1:2" x14ac:dyDescent="0.25">
      <c r="A667" s="2">
        <v>20174</v>
      </c>
      <c r="B667" t="s">
        <v>673</v>
      </c>
    </row>
    <row r="668" spans="1:2" x14ac:dyDescent="0.25">
      <c r="A668" s="2">
        <v>20175</v>
      </c>
      <c r="B668" t="s">
        <v>674</v>
      </c>
    </row>
    <row r="669" spans="1:2" x14ac:dyDescent="0.25">
      <c r="A669" s="2">
        <v>20176</v>
      </c>
      <c r="B669" t="s">
        <v>675</v>
      </c>
    </row>
    <row r="670" spans="1:2" x14ac:dyDescent="0.25">
      <c r="A670" s="2">
        <v>20177</v>
      </c>
      <c r="B670" t="s">
        <v>676</v>
      </c>
    </row>
    <row r="671" spans="1:2" x14ac:dyDescent="0.25">
      <c r="A671" s="2">
        <v>20178</v>
      </c>
      <c r="B671" t="s">
        <v>677</v>
      </c>
    </row>
    <row r="672" spans="1:2" x14ac:dyDescent="0.25">
      <c r="A672" s="2">
        <v>20179</v>
      </c>
      <c r="B672" t="s">
        <v>678</v>
      </c>
    </row>
    <row r="673" spans="1:2" x14ac:dyDescent="0.25">
      <c r="A673" s="2">
        <v>20180</v>
      </c>
      <c r="B673" t="s">
        <v>679</v>
      </c>
    </row>
    <row r="674" spans="1:2" x14ac:dyDescent="0.25">
      <c r="A674" s="2">
        <v>20181</v>
      </c>
      <c r="B674" t="s">
        <v>680</v>
      </c>
    </row>
    <row r="675" spans="1:2" x14ac:dyDescent="0.25">
      <c r="A675" s="2">
        <v>20182</v>
      </c>
      <c r="B675" t="s">
        <v>681</v>
      </c>
    </row>
    <row r="676" spans="1:2" x14ac:dyDescent="0.25">
      <c r="A676" s="2">
        <v>20183</v>
      </c>
      <c r="B676" t="s">
        <v>682</v>
      </c>
    </row>
    <row r="677" spans="1:2" x14ac:dyDescent="0.25">
      <c r="A677" s="2">
        <v>20184</v>
      </c>
      <c r="B677" t="s">
        <v>683</v>
      </c>
    </row>
    <row r="678" spans="1:2" x14ac:dyDescent="0.25">
      <c r="A678" s="2">
        <v>20185</v>
      </c>
      <c r="B678" t="s">
        <v>684</v>
      </c>
    </row>
    <row r="679" spans="1:2" x14ac:dyDescent="0.25">
      <c r="A679" s="2">
        <v>20186</v>
      </c>
      <c r="B679" t="s">
        <v>685</v>
      </c>
    </row>
    <row r="680" spans="1:2" x14ac:dyDescent="0.25">
      <c r="A680" s="2">
        <v>20187</v>
      </c>
      <c r="B680" t="s">
        <v>686</v>
      </c>
    </row>
    <row r="681" spans="1:2" x14ac:dyDescent="0.25">
      <c r="A681" s="2">
        <v>20188</v>
      </c>
      <c r="B681" t="s">
        <v>687</v>
      </c>
    </row>
    <row r="682" spans="1:2" x14ac:dyDescent="0.25">
      <c r="A682" s="2">
        <v>20189</v>
      </c>
      <c r="B682" t="s">
        <v>688</v>
      </c>
    </row>
    <row r="683" spans="1:2" x14ac:dyDescent="0.25">
      <c r="A683" s="2">
        <v>20190</v>
      </c>
      <c r="B683" t="s">
        <v>689</v>
      </c>
    </row>
    <row r="684" spans="1:2" x14ac:dyDescent="0.25">
      <c r="A684" s="2">
        <v>20191</v>
      </c>
      <c r="B684" t="s">
        <v>690</v>
      </c>
    </row>
    <row r="685" spans="1:2" x14ac:dyDescent="0.25">
      <c r="A685" s="2">
        <v>20194</v>
      </c>
      <c r="B685" t="s">
        <v>691</v>
      </c>
    </row>
    <row r="686" spans="1:2" x14ac:dyDescent="0.25">
      <c r="A686" s="2">
        <v>20196</v>
      </c>
      <c r="B686" t="s">
        <v>692</v>
      </c>
    </row>
    <row r="687" spans="1:2" x14ac:dyDescent="0.25">
      <c r="A687" s="2">
        <v>20197</v>
      </c>
      <c r="B687" t="s">
        <v>693</v>
      </c>
    </row>
    <row r="688" spans="1:2" x14ac:dyDescent="0.25">
      <c r="A688" s="2">
        <v>20198</v>
      </c>
      <c r="B688" t="s">
        <v>694</v>
      </c>
    </row>
    <row r="689" spans="1:2" x14ac:dyDescent="0.25">
      <c r="A689" s="2">
        <v>20199</v>
      </c>
      <c r="B689" t="s">
        <v>695</v>
      </c>
    </row>
    <row r="690" spans="1:2" x14ac:dyDescent="0.25">
      <c r="A690" s="2">
        <v>20211</v>
      </c>
      <c r="B690" t="s">
        <v>696</v>
      </c>
    </row>
    <row r="691" spans="1:2" x14ac:dyDescent="0.25">
      <c r="A691" s="2">
        <v>20212</v>
      </c>
      <c r="B691" t="s">
        <v>697</v>
      </c>
    </row>
    <row r="692" spans="1:2" x14ac:dyDescent="0.25">
      <c r="A692" s="2">
        <v>20213</v>
      </c>
      <c r="B692" t="s">
        <v>698</v>
      </c>
    </row>
    <row r="693" spans="1:2" x14ac:dyDescent="0.25">
      <c r="A693" s="2">
        <v>20214</v>
      </c>
      <c r="B693" t="s">
        <v>699</v>
      </c>
    </row>
    <row r="694" spans="1:2" x14ac:dyDescent="0.25">
      <c r="A694" s="2">
        <v>20216</v>
      </c>
      <c r="B694" t="s">
        <v>700</v>
      </c>
    </row>
    <row r="695" spans="1:2" x14ac:dyDescent="0.25">
      <c r="A695" s="2">
        <v>20219</v>
      </c>
      <c r="B695" t="s">
        <v>701</v>
      </c>
    </row>
    <row r="696" spans="1:2" x14ac:dyDescent="0.25">
      <c r="A696" s="2">
        <v>20220</v>
      </c>
      <c r="B696" t="s">
        <v>702</v>
      </c>
    </row>
    <row r="697" spans="1:2" x14ac:dyDescent="0.25">
      <c r="A697" s="2">
        <v>20221</v>
      </c>
      <c r="B697" t="s">
        <v>703</v>
      </c>
    </row>
    <row r="698" spans="1:2" x14ac:dyDescent="0.25">
      <c r="A698" s="2">
        <v>20222</v>
      </c>
      <c r="B698" t="s">
        <v>704</v>
      </c>
    </row>
    <row r="699" spans="1:2" x14ac:dyDescent="0.25">
      <c r="A699" s="2">
        <v>20223</v>
      </c>
      <c r="B699" t="s">
        <v>705</v>
      </c>
    </row>
    <row r="700" spans="1:2" x14ac:dyDescent="0.25">
      <c r="A700" s="2">
        <v>20224</v>
      </c>
      <c r="B700" t="s">
        <v>706</v>
      </c>
    </row>
    <row r="701" spans="1:2" x14ac:dyDescent="0.25">
      <c r="A701" s="2">
        <v>20226</v>
      </c>
      <c r="B701" t="s">
        <v>64</v>
      </c>
    </row>
    <row r="702" spans="1:2" x14ac:dyDescent="0.25">
      <c r="A702" s="2">
        <v>20227</v>
      </c>
      <c r="B702" t="s">
        <v>707</v>
      </c>
    </row>
    <row r="703" spans="1:2" x14ac:dyDescent="0.25">
      <c r="A703" s="2">
        <v>20229</v>
      </c>
      <c r="B703" t="s">
        <v>708</v>
      </c>
    </row>
    <row r="704" spans="1:2" x14ac:dyDescent="0.25">
      <c r="A704" s="2">
        <v>20230</v>
      </c>
      <c r="B704" t="s">
        <v>709</v>
      </c>
    </row>
    <row r="705" spans="1:2" x14ac:dyDescent="0.25">
      <c r="A705" s="2">
        <v>20237</v>
      </c>
      <c r="B705" t="s">
        <v>710</v>
      </c>
    </row>
    <row r="706" spans="1:2" x14ac:dyDescent="0.25">
      <c r="A706" s="2">
        <v>20238</v>
      </c>
      <c r="B706" t="s">
        <v>711</v>
      </c>
    </row>
    <row r="707" spans="1:2" x14ac:dyDescent="0.25">
      <c r="A707" s="2">
        <v>20239</v>
      </c>
      <c r="B707" t="s">
        <v>712</v>
      </c>
    </row>
    <row r="708" spans="1:2" x14ac:dyDescent="0.25">
      <c r="A708" s="2">
        <v>20240</v>
      </c>
      <c r="B708" t="s">
        <v>713</v>
      </c>
    </row>
    <row r="709" spans="1:2" x14ac:dyDescent="0.25">
      <c r="A709" s="2">
        <v>20246</v>
      </c>
      <c r="B709" t="s">
        <v>714</v>
      </c>
    </row>
    <row r="710" spans="1:2" x14ac:dyDescent="0.25">
      <c r="A710" s="2">
        <v>20249</v>
      </c>
      <c r="B710" t="s">
        <v>715</v>
      </c>
    </row>
    <row r="711" spans="1:2" x14ac:dyDescent="0.25">
      <c r="A711" s="2">
        <v>20252</v>
      </c>
      <c r="B711" t="s">
        <v>716</v>
      </c>
    </row>
    <row r="712" spans="1:2" x14ac:dyDescent="0.25">
      <c r="A712" s="2">
        <v>20256</v>
      </c>
      <c r="B712" t="s">
        <v>717</v>
      </c>
    </row>
    <row r="713" spans="1:2" x14ac:dyDescent="0.25">
      <c r="A713" s="2">
        <v>20258</v>
      </c>
      <c r="B713" t="s">
        <v>718</v>
      </c>
    </row>
    <row r="714" spans="1:2" x14ac:dyDescent="0.25">
      <c r="A714" s="2">
        <v>20259</v>
      </c>
      <c r="B714" t="s">
        <v>719</v>
      </c>
    </row>
    <row r="715" spans="1:2" x14ac:dyDescent="0.25">
      <c r="A715" s="2">
        <v>20260</v>
      </c>
      <c r="B715" t="s">
        <v>720</v>
      </c>
    </row>
    <row r="716" spans="1:2" x14ac:dyDescent="0.25">
      <c r="A716" s="2">
        <v>20261</v>
      </c>
      <c r="B716" t="s">
        <v>721</v>
      </c>
    </row>
    <row r="717" spans="1:2" x14ac:dyDescent="0.25">
      <c r="A717" s="2">
        <v>20262</v>
      </c>
      <c r="B717" t="s">
        <v>722</v>
      </c>
    </row>
    <row r="718" spans="1:2" x14ac:dyDescent="0.25">
      <c r="A718" s="2">
        <v>20263</v>
      </c>
      <c r="B718" t="s">
        <v>723</v>
      </c>
    </row>
    <row r="719" spans="1:2" x14ac:dyDescent="0.25">
      <c r="A719" s="2">
        <v>20276</v>
      </c>
      <c r="B719" t="s">
        <v>724</v>
      </c>
    </row>
    <row r="720" spans="1:2" x14ac:dyDescent="0.25">
      <c r="A720" s="2">
        <v>20280</v>
      </c>
      <c r="B720" t="s">
        <v>725</v>
      </c>
    </row>
    <row r="721" spans="1:2" x14ac:dyDescent="0.25">
      <c r="A721" s="2">
        <v>20282</v>
      </c>
      <c r="B721" t="s">
        <v>726</v>
      </c>
    </row>
    <row r="722" spans="1:2" x14ac:dyDescent="0.25">
      <c r="A722" s="2">
        <v>20284</v>
      </c>
      <c r="B722" t="s">
        <v>727</v>
      </c>
    </row>
    <row r="723" spans="1:2" x14ac:dyDescent="0.25">
      <c r="A723" s="2">
        <v>20288</v>
      </c>
      <c r="B723" t="s">
        <v>728</v>
      </c>
    </row>
    <row r="724" spans="1:2" x14ac:dyDescent="0.25">
      <c r="A724" s="2">
        <v>20289</v>
      </c>
      <c r="B724" t="s">
        <v>729</v>
      </c>
    </row>
    <row r="725" spans="1:2" x14ac:dyDescent="0.25">
      <c r="A725" s="2">
        <v>20290</v>
      </c>
      <c r="B725" t="s">
        <v>730</v>
      </c>
    </row>
    <row r="726" spans="1:2" x14ac:dyDescent="0.25">
      <c r="A726" s="2">
        <v>20291</v>
      </c>
      <c r="B726" t="s">
        <v>731</v>
      </c>
    </row>
    <row r="727" spans="1:2" x14ac:dyDescent="0.25">
      <c r="A727" s="2">
        <v>20292</v>
      </c>
      <c r="B727" t="s">
        <v>732</v>
      </c>
    </row>
    <row r="728" spans="1:2" x14ac:dyDescent="0.25">
      <c r="A728" s="2">
        <v>20295</v>
      </c>
      <c r="B728" t="s">
        <v>733</v>
      </c>
    </row>
    <row r="729" spans="1:2" x14ac:dyDescent="0.25">
      <c r="A729" s="2">
        <v>20296</v>
      </c>
      <c r="B729" t="s">
        <v>734</v>
      </c>
    </row>
    <row r="730" spans="1:2" x14ac:dyDescent="0.25">
      <c r="A730" s="2">
        <v>20401</v>
      </c>
      <c r="B730" t="s">
        <v>735</v>
      </c>
    </row>
    <row r="731" spans="1:2" x14ac:dyDescent="0.25">
      <c r="A731" s="2">
        <v>20402</v>
      </c>
      <c r="B731" t="s">
        <v>736</v>
      </c>
    </row>
    <row r="732" spans="1:2" x14ac:dyDescent="0.25">
      <c r="A732" s="2">
        <v>20403</v>
      </c>
      <c r="B732" t="s">
        <v>737</v>
      </c>
    </row>
    <row r="733" spans="1:2" x14ac:dyDescent="0.25">
      <c r="A733" s="2">
        <v>20404</v>
      </c>
      <c r="B733" t="s">
        <v>738</v>
      </c>
    </row>
    <row r="734" spans="1:2" x14ac:dyDescent="0.25">
      <c r="A734" s="2">
        <v>20405</v>
      </c>
      <c r="B734" t="s">
        <v>739</v>
      </c>
    </row>
    <row r="735" spans="1:2" x14ac:dyDescent="0.25">
      <c r="A735" s="2">
        <v>20406</v>
      </c>
      <c r="B735" t="s">
        <v>740</v>
      </c>
    </row>
    <row r="736" spans="1:2" x14ac:dyDescent="0.25">
      <c r="A736" s="2">
        <v>20407</v>
      </c>
      <c r="B736" t="s">
        <v>741</v>
      </c>
    </row>
    <row r="737" spans="1:2" x14ac:dyDescent="0.25">
      <c r="A737" s="2">
        <v>20408</v>
      </c>
      <c r="B737" t="s">
        <v>742</v>
      </c>
    </row>
    <row r="738" spans="1:2" x14ac:dyDescent="0.25">
      <c r="A738" s="2">
        <v>20409</v>
      </c>
      <c r="B738" t="s">
        <v>743</v>
      </c>
    </row>
    <row r="739" spans="1:2" x14ac:dyDescent="0.25">
      <c r="A739" s="2">
        <v>20410</v>
      </c>
      <c r="B739" t="s">
        <v>744</v>
      </c>
    </row>
    <row r="740" spans="1:2" x14ac:dyDescent="0.25">
      <c r="A740" s="2">
        <v>20411</v>
      </c>
      <c r="B740" t="s">
        <v>745</v>
      </c>
    </row>
    <row r="741" spans="1:2" x14ac:dyDescent="0.25">
      <c r="A741" s="2">
        <v>20412</v>
      </c>
      <c r="B741" t="s">
        <v>746</v>
      </c>
    </row>
    <row r="742" spans="1:2" x14ac:dyDescent="0.25">
      <c r="A742" s="2">
        <v>20413</v>
      </c>
      <c r="B742" t="s">
        <v>747</v>
      </c>
    </row>
    <row r="743" spans="1:2" x14ac:dyDescent="0.25">
      <c r="A743" s="2">
        <v>20414</v>
      </c>
      <c r="B743" t="s">
        <v>748</v>
      </c>
    </row>
    <row r="744" spans="1:2" x14ac:dyDescent="0.25">
      <c r="A744" s="2">
        <v>20415</v>
      </c>
      <c r="B744" t="s">
        <v>749</v>
      </c>
    </row>
    <row r="745" spans="1:2" x14ac:dyDescent="0.25">
      <c r="A745" s="2">
        <v>20416</v>
      </c>
      <c r="B745" t="s">
        <v>750</v>
      </c>
    </row>
    <row r="746" spans="1:2" x14ac:dyDescent="0.25">
      <c r="A746" s="2">
        <v>20417</v>
      </c>
      <c r="B746" t="s">
        <v>751</v>
      </c>
    </row>
    <row r="747" spans="1:2" x14ac:dyDescent="0.25">
      <c r="A747" s="2">
        <v>20418</v>
      </c>
      <c r="B747" t="s">
        <v>752</v>
      </c>
    </row>
    <row r="748" spans="1:2" x14ac:dyDescent="0.25">
      <c r="A748" s="2">
        <v>20419</v>
      </c>
      <c r="B748" t="s">
        <v>753</v>
      </c>
    </row>
    <row r="749" spans="1:2" x14ac:dyDescent="0.25">
      <c r="A749" s="2">
        <v>20420</v>
      </c>
      <c r="B749" t="s">
        <v>754</v>
      </c>
    </row>
    <row r="750" spans="1:2" x14ac:dyDescent="0.25">
      <c r="A750" s="2">
        <v>20421</v>
      </c>
      <c r="B750" t="s">
        <v>755</v>
      </c>
    </row>
    <row r="751" spans="1:2" x14ac:dyDescent="0.25">
      <c r="A751" s="2">
        <v>20422</v>
      </c>
      <c r="B751" t="s">
        <v>756</v>
      </c>
    </row>
    <row r="752" spans="1:2" x14ac:dyDescent="0.25">
      <c r="A752" s="2">
        <v>20423</v>
      </c>
      <c r="B752" t="s">
        <v>757</v>
      </c>
    </row>
    <row r="753" spans="1:2" x14ac:dyDescent="0.25">
      <c r="A753" s="2">
        <v>20435</v>
      </c>
      <c r="B753" t="s">
        <v>758</v>
      </c>
    </row>
    <row r="754" spans="1:2" x14ac:dyDescent="0.25">
      <c r="A754" s="2">
        <v>20436</v>
      </c>
      <c r="B754" t="s">
        <v>759</v>
      </c>
    </row>
    <row r="755" spans="1:2" x14ac:dyDescent="0.25">
      <c r="A755" s="2">
        <v>20437</v>
      </c>
      <c r="B755" t="s">
        <v>760</v>
      </c>
    </row>
    <row r="756" spans="1:2" x14ac:dyDescent="0.25">
      <c r="A756" s="2">
        <v>20438</v>
      </c>
      <c r="B756" t="s">
        <v>761</v>
      </c>
    </row>
    <row r="757" spans="1:2" x14ac:dyDescent="0.25">
      <c r="A757" s="2">
        <v>20445</v>
      </c>
      <c r="B757" t="s">
        <v>762</v>
      </c>
    </row>
    <row r="758" spans="1:2" x14ac:dyDescent="0.25">
      <c r="A758" s="2">
        <v>20446</v>
      </c>
      <c r="B758" t="s">
        <v>763</v>
      </c>
    </row>
    <row r="759" spans="1:2" x14ac:dyDescent="0.25">
      <c r="A759" s="2">
        <v>20447</v>
      </c>
      <c r="B759" t="s">
        <v>764</v>
      </c>
    </row>
    <row r="760" spans="1:2" x14ac:dyDescent="0.25">
      <c r="A760" s="2">
        <v>20452</v>
      </c>
      <c r="B760" t="s">
        <v>765</v>
      </c>
    </row>
    <row r="761" spans="1:2" x14ac:dyDescent="0.25">
      <c r="A761" s="2">
        <v>20453</v>
      </c>
      <c r="B761" t="s">
        <v>766</v>
      </c>
    </row>
    <row r="762" spans="1:2" x14ac:dyDescent="0.25">
      <c r="A762" s="2">
        <v>20454</v>
      </c>
      <c r="B762" t="s">
        <v>767</v>
      </c>
    </row>
    <row r="763" spans="1:2" x14ac:dyDescent="0.25">
      <c r="A763" s="2">
        <v>20455</v>
      </c>
      <c r="B763" t="s">
        <v>768</v>
      </c>
    </row>
    <row r="764" spans="1:2" x14ac:dyDescent="0.25">
      <c r="A764" s="2">
        <v>20456</v>
      </c>
      <c r="B764" t="s">
        <v>769</v>
      </c>
    </row>
    <row r="765" spans="1:2" x14ac:dyDescent="0.25">
      <c r="A765" s="2">
        <v>20457</v>
      </c>
      <c r="B765" t="s">
        <v>770</v>
      </c>
    </row>
    <row r="766" spans="1:2" x14ac:dyDescent="0.25">
      <c r="A766" s="2">
        <v>20458</v>
      </c>
      <c r="B766" t="s">
        <v>771</v>
      </c>
    </row>
    <row r="767" spans="1:2" x14ac:dyDescent="0.25">
      <c r="A767" s="2">
        <v>20461</v>
      </c>
      <c r="B767" t="s">
        <v>772</v>
      </c>
    </row>
    <row r="768" spans="1:2" x14ac:dyDescent="0.25">
      <c r="A768" s="2">
        <v>20471</v>
      </c>
      <c r="B768" t="s">
        <v>773</v>
      </c>
    </row>
    <row r="769" spans="1:2" x14ac:dyDescent="0.25">
      <c r="A769" s="2">
        <v>20472</v>
      </c>
      <c r="B769" t="s">
        <v>774</v>
      </c>
    </row>
    <row r="770" spans="1:2" x14ac:dyDescent="0.25">
      <c r="A770" s="2">
        <v>20473</v>
      </c>
      <c r="B770" t="s">
        <v>775</v>
      </c>
    </row>
    <row r="771" spans="1:2" x14ac:dyDescent="0.25">
      <c r="A771" s="2">
        <v>20476</v>
      </c>
      <c r="B771" t="s">
        <v>776</v>
      </c>
    </row>
    <row r="772" spans="1:2" x14ac:dyDescent="0.25">
      <c r="A772" s="2">
        <v>20477</v>
      </c>
      <c r="B772" t="s">
        <v>777</v>
      </c>
    </row>
    <row r="773" spans="1:2" x14ac:dyDescent="0.25">
      <c r="A773" s="2">
        <v>20478</v>
      </c>
      <c r="B773" t="s">
        <v>778</v>
      </c>
    </row>
    <row r="774" spans="1:2" x14ac:dyDescent="0.25">
      <c r="A774" s="2">
        <v>20479</v>
      </c>
      <c r="B774" t="s">
        <v>779</v>
      </c>
    </row>
    <row r="775" spans="1:2" x14ac:dyDescent="0.25">
      <c r="A775" s="2">
        <v>20480</v>
      </c>
      <c r="B775" t="s">
        <v>780</v>
      </c>
    </row>
    <row r="776" spans="1:2" x14ac:dyDescent="0.25">
      <c r="A776" s="2">
        <v>20481</v>
      </c>
      <c r="B776" t="s">
        <v>781</v>
      </c>
    </row>
    <row r="777" spans="1:2" x14ac:dyDescent="0.25">
      <c r="A777" s="2">
        <v>20482</v>
      </c>
      <c r="B777" t="s">
        <v>782</v>
      </c>
    </row>
    <row r="778" spans="1:2" x14ac:dyDescent="0.25">
      <c r="A778" s="2">
        <v>20483</v>
      </c>
      <c r="B778" t="s">
        <v>783</v>
      </c>
    </row>
    <row r="779" spans="1:2" x14ac:dyDescent="0.25">
      <c r="A779" s="2">
        <v>20484</v>
      </c>
      <c r="B779" t="s">
        <v>784</v>
      </c>
    </row>
    <row r="780" spans="1:2" x14ac:dyDescent="0.25">
      <c r="A780" s="2">
        <v>20485</v>
      </c>
      <c r="B780" t="s">
        <v>785</v>
      </c>
    </row>
    <row r="781" spans="1:2" x14ac:dyDescent="0.25">
      <c r="A781" s="2">
        <v>20486</v>
      </c>
      <c r="B781" t="s">
        <v>786</v>
      </c>
    </row>
    <row r="782" spans="1:2" x14ac:dyDescent="0.25">
      <c r="A782" s="2">
        <v>20487</v>
      </c>
      <c r="B782" t="s">
        <v>787</v>
      </c>
    </row>
    <row r="783" spans="1:2" x14ac:dyDescent="0.25">
      <c r="A783" s="2">
        <v>20488</v>
      </c>
      <c r="B783" t="s">
        <v>788</v>
      </c>
    </row>
    <row r="784" spans="1:2" x14ac:dyDescent="0.25">
      <c r="A784" s="2">
        <v>20489</v>
      </c>
      <c r="B784" t="s">
        <v>789</v>
      </c>
    </row>
    <row r="785" spans="1:2" x14ac:dyDescent="0.25">
      <c r="A785" s="2">
        <v>20490</v>
      </c>
      <c r="B785" t="s">
        <v>790</v>
      </c>
    </row>
    <row r="786" spans="1:2" x14ac:dyDescent="0.25">
      <c r="A786" s="2">
        <v>20491</v>
      </c>
      <c r="B786" t="s">
        <v>791</v>
      </c>
    </row>
    <row r="787" spans="1:2" x14ac:dyDescent="0.25">
      <c r="A787" s="2">
        <v>20492</v>
      </c>
      <c r="B787" t="s">
        <v>792</v>
      </c>
    </row>
    <row r="788" spans="1:2" x14ac:dyDescent="0.25">
      <c r="A788" s="2">
        <v>20493</v>
      </c>
      <c r="B788" t="s">
        <v>793</v>
      </c>
    </row>
    <row r="789" spans="1:2" x14ac:dyDescent="0.25">
      <c r="A789" s="2">
        <v>20494</v>
      </c>
      <c r="B789" t="s">
        <v>794</v>
      </c>
    </row>
    <row r="790" spans="1:2" x14ac:dyDescent="0.25">
      <c r="A790" s="2">
        <v>20495</v>
      </c>
      <c r="B790" t="s">
        <v>795</v>
      </c>
    </row>
    <row r="791" spans="1:2" x14ac:dyDescent="0.25">
      <c r="A791" s="2">
        <v>20496</v>
      </c>
      <c r="B791" t="s">
        <v>796</v>
      </c>
    </row>
    <row r="792" spans="1:2" x14ac:dyDescent="0.25">
      <c r="A792" s="2">
        <v>20497</v>
      </c>
      <c r="B792" t="s">
        <v>797</v>
      </c>
    </row>
    <row r="793" spans="1:2" x14ac:dyDescent="0.25">
      <c r="A793" s="2">
        <v>20498</v>
      </c>
      <c r="B793" t="s">
        <v>798</v>
      </c>
    </row>
    <row r="794" spans="1:2" x14ac:dyDescent="0.25">
      <c r="A794" s="2">
        <v>20499</v>
      </c>
      <c r="B794" t="s">
        <v>799</v>
      </c>
    </row>
    <row r="795" spans="1:2" x14ac:dyDescent="0.25">
      <c r="A795" s="2">
        <v>20601</v>
      </c>
      <c r="B795" t="s">
        <v>800</v>
      </c>
    </row>
    <row r="796" spans="1:2" x14ac:dyDescent="0.25">
      <c r="A796" s="2">
        <v>20602</v>
      </c>
      <c r="B796" t="s">
        <v>801</v>
      </c>
    </row>
    <row r="797" spans="1:2" x14ac:dyDescent="0.25">
      <c r="A797" s="2">
        <v>20603</v>
      </c>
      <c r="B797" t="s">
        <v>802</v>
      </c>
    </row>
    <row r="798" spans="1:2" x14ac:dyDescent="0.25">
      <c r="A798" s="2">
        <v>20604</v>
      </c>
      <c r="B798" t="s">
        <v>803</v>
      </c>
    </row>
    <row r="799" spans="1:2" x14ac:dyDescent="0.25">
      <c r="A799" s="2">
        <v>20605</v>
      </c>
      <c r="B799" t="s">
        <v>804</v>
      </c>
    </row>
    <row r="800" spans="1:2" x14ac:dyDescent="0.25">
      <c r="A800" s="2">
        <v>20606</v>
      </c>
      <c r="B800" t="s">
        <v>805</v>
      </c>
    </row>
    <row r="801" spans="1:2" x14ac:dyDescent="0.25">
      <c r="A801" s="2">
        <v>20607</v>
      </c>
      <c r="B801" t="s">
        <v>806</v>
      </c>
    </row>
    <row r="802" spans="1:2" x14ac:dyDescent="0.25">
      <c r="A802" s="2">
        <v>20608</v>
      </c>
      <c r="B802" t="s">
        <v>807</v>
      </c>
    </row>
    <row r="803" spans="1:2" x14ac:dyDescent="0.25">
      <c r="A803" s="2">
        <v>20609</v>
      </c>
      <c r="B803" t="s">
        <v>808</v>
      </c>
    </row>
    <row r="804" spans="1:2" x14ac:dyDescent="0.25">
      <c r="A804" s="2">
        <v>20610</v>
      </c>
      <c r="B804" t="s">
        <v>809</v>
      </c>
    </row>
    <row r="805" spans="1:2" x14ac:dyDescent="0.25">
      <c r="A805" s="2">
        <v>20611</v>
      </c>
      <c r="B805" t="s">
        <v>810</v>
      </c>
    </row>
    <row r="806" spans="1:2" x14ac:dyDescent="0.25">
      <c r="A806" s="2">
        <v>20612</v>
      </c>
      <c r="B806" t="s">
        <v>811</v>
      </c>
    </row>
    <row r="807" spans="1:2" x14ac:dyDescent="0.25">
      <c r="A807" s="2">
        <v>20613</v>
      </c>
      <c r="B807" t="s">
        <v>812</v>
      </c>
    </row>
    <row r="808" spans="1:2" x14ac:dyDescent="0.25">
      <c r="A808" s="2">
        <v>20614</v>
      </c>
      <c r="B808" t="s">
        <v>813</v>
      </c>
    </row>
    <row r="809" spans="1:2" x14ac:dyDescent="0.25">
      <c r="A809" s="2">
        <v>20615</v>
      </c>
      <c r="B809" t="s">
        <v>814</v>
      </c>
    </row>
    <row r="810" spans="1:2" x14ac:dyDescent="0.25">
      <c r="A810" s="2">
        <v>20616</v>
      </c>
      <c r="B810" t="s">
        <v>815</v>
      </c>
    </row>
    <row r="811" spans="1:2" x14ac:dyDescent="0.25">
      <c r="A811" s="2">
        <v>20617</v>
      </c>
      <c r="B811" t="s">
        <v>816</v>
      </c>
    </row>
    <row r="812" spans="1:2" x14ac:dyDescent="0.25">
      <c r="A812" s="2">
        <v>20618</v>
      </c>
      <c r="B812" t="s">
        <v>817</v>
      </c>
    </row>
    <row r="813" spans="1:2" x14ac:dyDescent="0.25">
      <c r="A813" s="2">
        <v>20619</v>
      </c>
      <c r="B813" t="s">
        <v>818</v>
      </c>
    </row>
    <row r="814" spans="1:2" x14ac:dyDescent="0.25">
      <c r="A814" s="2">
        <v>20620</v>
      </c>
      <c r="B814" t="s">
        <v>819</v>
      </c>
    </row>
    <row r="815" spans="1:2" x14ac:dyDescent="0.25">
      <c r="A815" s="2">
        <v>20621</v>
      </c>
      <c r="B815" t="s">
        <v>820</v>
      </c>
    </row>
    <row r="816" spans="1:2" x14ac:dyDescent="0.25">
      <c r="A816" s="2">
        <v>20622</v>
      </c>
      <c r="B816" t="s">
        <v>821</v>
      </c>
    </row>
    <row r="817" spans="1:2" x14ac:dyDescent="0.25">
      <c r="A817" s="2">
        <v>20623</v>
      </c>
      <c r="B817" t="s">
        <v>822</v>
      </c>
    </row>
    <row r="818" spans="1:2" x14ac:dyDescent="0.25">
      <c r="A818" s="2">
        <v>20627</v>
      </c>
      <c r="B818" t="s">
        <v>823</v>
      </c>
    </row>
    <row r="819" spans="1:2" x14ac:dyDescent="0.25">
      <c r="A819" s="2">
        <v>20628</v>
      </c>
      <c r="B819" t="s">
        <v>824</v>
      </c>
    </row>
    <row r="820" spans="1:2" x14ac:dyDescent="0.25">
      <c r="A820" s="2">
        <v>20630</v>
      </c>
      <c r="B820" t="s">
        <v>825</v>
      </c>
    </row>
    <row r="821" spans="1:2" x14ac:dyDescent="0.25">
      <c r="A821" s="2">
        <v>20635</v>
      </c>
      <c r="B821" t="s">
        <v>826</v>
      </c>
    </row>
    <row r="822" spans="1:2" x14ac:dyDescent="0.25">
      <c r="A822" s="2">
        <v>20636</v>
      </c>
      <c r="B822" t="s">
        <v>827</v>
      </c>
    </row>
    <row r="823" spans="1:2" x14ac:dyDescent="0.25">
      <c r="A823" s="2">
        <v>20637</v>
      </c>
      <c r="B823" t="s">
        <v>828</v>
      </c>
    </row>
    <row r="824" spans="1:2" x14ac:dyDescent="0.25">
      <c r="A824" s="2">
        <v>20701</v>
      </c>
      <c r="B824" t="s">
        <v>829</v>
      </c>
    </row>
    <row r="825" spans="1:2" x14ac:dyDescent="0.25">
      <c r="A825" s="2">
        <v>20702</v>
      </c>
      <c r="B825" t="s">
        <v>830</v>
      </c>
    </row>
    <row r="826" spans="1:2" x14ac:dyDescent="0.25">
      <c r="A826" s="2">
        <v>20703</v>
      </c>
      <c r="B826" t="s">
        <v>831</v>
      </c>
    </row>
    <row r="827" spans="1:2" x14ac:dyDescent="0.25">
      <c r="A827" s="2">
        <v>20704</v>
      </c>
      <c r="B827" t="s">
        <v>832</v>
      </c>
    </row>
    <row r="828" spans="1:2" x14ac:dyDescent="0.25">
      <c r="A828" s="2">
        <v>20705</v>
      </c>
      <c r="B828" t="s">
        <v>833</v>
      </c>
    </row>
    <row r="829" spans="1:2" x14ac:dyDescent="0.25">
      <c r="A829" s="2">
        <v>20706</v>
      </c>
      <c r="B829" t="s">
        <v>834</v>
      </c>
    </row>
    <row r="830" spans="1:2" x14ac:dyDescent="0.25">
      <c r="A830" s="2">
        <v>20707</v>
      </c>
      <c r="B830" t="s">
        <v>835</v>
      </c>
    </row>
    <row r="831" spans="1:2" x14ac:dyDescent="0.25">
      <c r="A831" s="2">
        <v>20708</v>
      </c>
      <c r="B831" t="s">
        <v>836</v>
      </c>
    </row>
    <row r="832" spans="1:2" x14ac:dyDescent="0.25">
      <c r="A832" s="2">
        <v>20709</v>
      </c>
      <c r="B832" t="s">
        <v>837</v>
      </c>
    </row>
    <row r="833" spans="1:2" x14ac:dyDescent="0.25">
      <c r="A833" s="2">
        <v>20710</v>
      </c>
      <c r="B833" t="s">
        <v>838</v>
      </c>
    </row>
    <row r="834" spans="1:2" x14ac:dyDescent="0.25">
      <c r="A834" s="2">
        <v>20711</v>
      </c>
      <c r="B834" t="s">
        <v>839</v>
      </c>
    </row>
    <row r="835" spans="1:2" x14ac:dyDescent="0.25">
      <c r="A835" s="2">
        <v>20712</v>
      </c>
      <c r="B835" t="s">
        <v>840</v>
      </c>
    </row>
    <row r="836" spans="1:2" x14ac:dyDescent="0.25">
      <c r="A836" s="2">
        <v>20713</v>
      </c>
      <c r="B836" t="s">
        <v>841</v>
      </c>
    </row>
    <row r="837" spans="1:2" x14ac:dyDescent="0.25">
      <c r="A837" s="2">
        <v>20714</v>
      </c>
      <c r="B837" t="s">
        <v>842</v>
      </c>
    </row>
    <row r="838" spans="1:2" x14ac:dyDescent="0.25">
      <c r="A838" s="2">
        <v>20715</v>
      </c>
      <c r="B838" t="s">
        <v>843</v>
      </c>
    </row>
    <row r="839" spans="1:2" x14ac:dyDescent="0.25">
      <c r="A839" s="2">
        <v>20716</v>
      </c>
      <c r="B839" t="s">
        <v>844</v>
      </c>
    </row>
    <row r="840" spans="1:2" x14ac:dyDescent="0.25">
      <c r="A840" s="2">
        <v>20717</v>
      </c>
      <c r="B840" t="s">
        <v>845</v>
      </c>
    </row>
    <row r="841" spans="1:2" x14ac:dyDescent="0.25">
      <c r="A841" s="2">
        <v>20718</v>
      </c>
      <c r="B841" t="s">
        <v>846</v>
      </c>
    </row>
    <row r="842" spans="1:2" x14ac:dyDescent="0.25">
      <c r="A842" s="2">
        <v>20719</v>
      </c>
      <c r="B842" t="s">
        <v>847</v>
      </c>
    </row>
    <row r="843" spans="1:2" x14ac:dyDescent="0.25">
      <c r="A843" s="2">
        <v>20720</v>
      </c>
      <c r="B843" t="s">
        <v>848</v>
      </c>
    </row>
    <row r="844" spans="1:2" x14ac:dyDescent="0.25">
      <c r="A844" s="2">
        <v>20721</v>
      </c>
      <c r="B844" t="s">
        <v>849</v>
      </c>
    </row>
    <row r="845" spans="1:2" x14ac:dyDescent="0.25">
      <c r="A845" s="2">
        <v>20722</v>
      </c>
      <c r="B845" t="s">
        <v>850</v>
      </c>
    </row>
    <row r="846" spans="1:2" x14ac:dyDescent="0.25">
      <c r="A846" s="2">
        <v>20723</v>
      </c>
      <c r="B846" t="s">
        <v>851</v>
      </c>
    </row>
    <row r="847" spans="1:2" x14ac:dyDescent="0.25">
      <c r="A847" s="2">
        <v>20724</v>
      </c>
      <c r="B847" t="s">
        <v>852</v>
      </c>
    </row>
    <row r="848" spans="1:2" x14ac:dyDescent="0.25">
      <c r="A848" s="2">
        <v>20725</v>
      </c>
      <c r="B848" t="s">
        <v>853</v>
      </c>
    </row>
    <row r="849" spans="1:2" x14ac:dyDescent="0.25">
      <c r="A849" s="2">
        <v>20729</v>
      </c>
      <c r="B849" t="s">
        <v>854</v>
      </c>
    </row>
    <row r="850" spans="1:2" x14ac:dyDescent="0.25">
      <c r="A850" s="2">
        <v>20731</v>
      </c>
      <c r="B850" t="s">
        <v>855</v>
      </c>
    </row>
    <row r="851" spans="1:2" x14ac:dyDescent="0.25">
      <c r="A851" s="2">
        <v>20732</v>
      </c>
      <c r="B851" t="s">
        <v>856</v>
      </c>
    </row>
    <row r="852" spans="1:2" x14ac:dyDescent="0.25">
      <c r="A852" s="2">
        <v>20733</v>
      </c>
      <c r="B852" t="s">
        <v>857</v>
      </c>
    </row>
    <row r="853" spans="1:2" x14ac:dyDescent="0.25">
      <c r="A853" s="2">
        <v>20734</v>
      </c>
      <c r="B853" t="s">
        <v>858</v>
      </c>
    </row>
    <row r="854" spans="1:2" x14ac:dyDescent="0.25">
      <c r="A854" s="2">
        <v>20736</v>
      </c>
      <c r="B854" t="s">
        <v>859</v>
      </c>
    </row>
    <row r="855" spans="1:2" x14ac:dyDescent="0.25">
      <c r="A855" s="2">
        <v>20737</v>
      </c>
      <c r="B855" t="s">
        <v>860</v>
      </c>
    </row>
    <row r="856" spans="1:2" x14ac:dyDescent="0.25">
      <c r="A856" s="2">
        <v>20738</v>
      </c>
      <c r="B856" t="s">
        <v>861</v>
      </c>
    </row>
    <row r="857" spans="1:2" x14ac:dyDescent="0.25">
      <c r="A857" s="2">
        <v>20739</v>
      </c>
      <c r="B857" t="s">
        <v>862</v>
      </c>
    </row>
    <row r="858" spans="1:2" x14ac:dyDescent="0.25">
      <c r="A858" s="2">
        <v>20901</v>
      </c>
      <c r="B858" t="s">
        <v>863</v>
      </c>
    </row>
    <row r="859" spans="1:2" x14ac:dyDescent="0.25">
      <c r="A859" s="2">
        <v>20902</v>
      </c>
      <c r="B859" t="s">
        <v>864</v>
      </c>
    </row>
    <row r="860" spans="1:2" x14ac:dyDescent="0.25">
      <c r="A860" s="2">
        <v>20903</v>
      </c>
      <c r="B860" t="s">
        <v>865</v>
      </c>
    </row>
    <row r="861" spans="1:2" x14ac:dyDescent="0.25">
      <c r="A861" s="2">
        <v>20904</v>
      </c>
      <c r="B861" t="s">
        <v>866</v>
      </c>
    </row>
    <row r="862" spans="1:2" x14ac:dyDescent="0.25">
      <c r="A862" s="2">
        <v>20905</v>
      </c>
      <c r="B862" t="s">
        <v>867</v>
      </c>
    </row>
    <row r="863" spans="1:2" x14ac:dyDescent="0.25">
      <c r="A863" s="2">
        <v>20906</v>
      </c>
      <c r="B863" t="s">
        <v>868</v>
      </c>
    </row>
    <row r="864" spans="1:2" x14ac:dyDescent="0.25">
      <c r="A864" s="2">
        <v>20909</v>
      </c>
      <c r="B864" t="s">
        <v>869</v>
      </c>
    </row>
    <row r="865" spans="1:2" x14ac:dyDescent="0.25">
      <c r="A865" s="2">
        <v>20910</v>
      </c>
      <c r="B865" t="s">
        <v>870</v>
      </c>
    </row>
    <row r="866" spans="1:2" x14ac:dyDescent="0.25">
      <c r="A866" s="2">
        <v>20911</v>
      </c>
      <c r="B866" t="s">
        <v>871</v>
      </c>
    </row>
    <row r="867" spans="1:2" x14ac:dyDescent="0.25">
      <c r="A867" s="2">
        <v>20912</v>
      </c>
      <c r="B867" t="s">
        <v>872</v>
      </c>
    </row>
    <row r="868" spans="1:2" x14ac:dyDescent="0.25">
      <c r="A868" s="2">
        <v>20913</v>
      </c>
      <c r="B868" t="s">
        <v>873</v>
      </c>
    </row>
    <row r="869" spans="1:2" x14ac:dyDescent="0.25">
      <c r="A869" s="2">
        <v>20914</v>
      </c>
      <c r="B869" t="s">
        <v>874</v>
      </c>
    </row>
    <row r="870" spans="1:2" x14ac:dyDescent="0.25">
      <c r="A870" s="2">
        <v>20915</v>
      </c>
      <c r="B870" t="s">
        <v>875</v>
      </c>
    </row>
    <row r="871" spans="1:2" x14ac:dyDescent="0.25">
      <c r="A871" s="2">
        <v>20917</v>
      </c>
      <c r="B871" t="s">
        <v>876</v>
      </c>
    </row>
    <row r="872" spans="1:2" x14ac:dyDescent="0.25">
      <c r="A872" s="2">
        <v>21001</v>
      </c>
      <c r="B872" t="s">
        <v>877</v>
      </c>
    </row>
    <row r="873" spans="1:2" x14ac:dyDescent="0.25">
      <c r="A873" s="2">
        <v>21002</v>
      </c>
      <c r="B873" t="s">
        <v>878</v>
      </c>
    </row>
    <row r="874" spans="1:2" x14ac:dyDescent="0.25">
      <c r="A874" s="2">
        <v>21003</v>
      </c>
      <c r="B874" t="s">
        <v>879</v>
      </c>
    </row>
    <row r="875" spans="1:2" x14ac:dyDescent="0.25">
      <c r="A875" s="2">
        <v>21004</v>
      </c>
      <c r="B875" t="s">
        <v>880</v>
      </c>
    </row>
    <row r="876" spans="1:2" x14ac:dyDescent="0.25">
      <c r="A876" s="2">
        <v>21005</v>
      </c>
      <c r="B876" t="s">
        <v>881</v>
      </c>
    </row>
    <row r="877" spans="1:2" x14ac:dyDescent="0.25">
      <c r="A877" s="2">
        <v>21006</v>
      </c>
      <c r="B877" t="s">
        <v>882</v>
      </c>
    </row>
    <row r="878" spans="1:2" x14ac:dyDescent="0.25">
      <c r="A878" s="2">
        <v>21007</v>
      </c>
      <c r="B878" t="s">
        <v>883</v>
      </c>
    </row>
    <row r="879" spans="1:2" x14ac:dyDescent="0.25">
      <c r="A879" s="2">
        <v>21008</v>
      </c>
      <c r="B879" t="s">
        <v>884</v>
      </c>
    </row>
    <row r="880" spans="1:2" x14ac:dyDescent="0.25">
      <c r="A880" s="2">
        <v>21010</v>
      </c>
      <c r="B880" t="s">
        <v>885</v>
      </c>
    </row>
    <row r="881" spans="1:2" x14ac:dyDescent="0.25">
      <c r="A881" s="2">
        <v>21011</v>
      </c>
      <c r="B881" t="s">
        <v>886</v>
      </c>
    </row>
    <row r="882" spans="1:2" x14ac:dyDescent="0.25">
      <c r="A882" s="2">
        <v>21012</v>
      </c>
      <c r="B882" t="s">
        <v>887</v>
      </c>
    </row>
    <row r="883" spans="1:2" x14ac:dyDescent="0.25">
      <c r="A883" s="2">
        <v>21013</v>
      </c>
      <c r="B883" t="s">
        <v>888</v>
      </c>
    </row>
    <row r="884" spans="1:2" x14ac:dyDescent="0.25">
      <c r="A884" s="2">
        <v>21014</v>
      </c>
      <c r="B884" t="s">
        <v>889</v>
      </c>
    </row>
    <row r="885" spans="1:2" x14ac:dyDescent="0.25">
      <c r="A885" s="2">
        <v>21015</v>
      </c>
      <c r="B885" t="s">
        <v>890</v>
      </c>
    </row>
    <row r="886" spans="1:2" x14ac:dyDescent="0.25">
      <c r="A886" s="2">
        <v>21016</v>
      </c>
      <c r="B886" t="s">
        <v>891</v>
      </c>
    </row>
    <row r="887" spans="1:2" x14ac:dyDescent="0.25">
      <c r="A887" s="2">
        <v>21017</v>
      </c>
      <c r="B887" t="s">
        <v>892</v>
      </c>
    </row>
    <row r="888" spans="1:2" x14ac:dyDescent="0.25">
      <c r="A888" s="2">
        <v>21101</v>
      </c>
      <c r="B888" t="s">
        <v>893</v>
      </c>
    </row>
    <row r="889" spans="1:2" x14ac:dyDescent="0.25">
      <c r="A889" s="2">
        <v>21103</v>
      </c>
      <c r="B889" t="s">
        <v>894</v>
      </c>
    </row>
    <row r="890" spans="1:2" x14ac:dyDescent="0.25">
      <c r="A890" s="2">
        <v>21104</v>
      </c>
      <c r="B890" t="s">
        <v>895</v>
      </c>
    </row>
    <row r="891" spans="1:2" x14ac:dyDescent="0.25">
      <c r="A891" s="2">
        <v>21106</v>
      </c>
      <c r="B891" t="s">
        <v>896</v>
      </c>
    </row>
    <row r="892" spans="1:2" x14ac:dyDescent="0.25">
      <c r="A892" s="2">
        <v>21107</v>
      </c>
      <c r="B892" t="s">
        <v>897</v>
      </c>
    </row>
    <row r="893" spans="1:2" x14ac:dyDescent="0.25">
      <c r="A893" s="2">
        <v>21110</v>
      </c>
      <c r="B893" t="s">
        <v>898</v>
      </c>
    </row>
    <row r="894" spans="1:2" x14ac:dyDescent="0.25">
      <c r="A894" s="2">
        <v>21112</v>
      </c>
      <c r="B894" t="s">
        <v>899</v>
      </c>
    </row>
    <row r="895" spans="1:2" x14ac:dyDescent="0.25">
      <c r="A895" s="2">
        <v>21114</v>
      </c>
      <c r="B895" t="s">
        <v>900</v>
      </c>
    </row>
    <row r="896" spans="1:2" x14ac:dyDescent="0.25">
      <c r="A896" s="2">
        <v>21191</v>
      </c>
      <c r="B896" t="s">
        <v>901</v>
      </c>
    </row>
    <row r="897" spans="1:2" x14ac:dyDescent="0.25">
      <c r="A897" s="2">
        <v>21192</v>
      </c>
      <c r="B897" t="s">
        <v>902</v>
      </c>
    </row>
    <row r="898" spans="1:2" x14ac:dyDescent="0.25">
      <c r="A898" s="2">
        <v>21193</v>
      </c>
      <c r="B898" t="s">
        <v>903</v>
      </c>
    </row>
    <row r="899" spans="1:2" x14ac:dyDescent="0.25">
      <c r="A899" s="2">
        <v>21194</v>
      </c>
      <c r="B899" t="s">
        <v>904</v>
      </c>
    </row>
    <row r="900" spans="1:2" x14ac:dyDescent="0.25">
      <c r="A900" s="2">
        <v>21195</v>
      </c>
      <c r="B900" t="s">
        <v>905</v>
      </c>
    </row>
    <row r="901" spans="1:2" x14ac:dyDescent="0.25">
      <c r="A901" s="2">
        <v>21201</v>
      </c>
      <c r="B901" t="s">
        <v>906</v>
      </c>
    </row>
    <row r="902" spans="1:2" x14ac:dyDescent="0.25">
      <c r="A902" s="2">
        <v>21202</v>
      </c>
      <c r="B902" t="s">
        <v>907</v>
      </c>
    </row>
    <row r="903" spans="1:2" x14ac:dyDescent="0.25">
      <c r="A903" s="2">
        <v>21203</v>
      </c>
      <c r="B903" t="s">
        <v>908</v>
      </c>
    </row>
    <row r="904" spans="1:2" x14ac:dyDescent="0.25">
      <c r="A904" s="2">
        <v>21204</v>
      </c>
      <c r="B904" t="s">
        <v>909</v>
      </c>
    </row>
    <row r="905" spans="1:2" x14ac:dyDescent="0.25">
      <c r="A905" s="2">
        <v>21205</v>
      </c>
      <c r="B905" t="s">
        <v>910</v>
      </c>
    </row>
    <row r="906" spans="1:2" x14ac:dyDescent="0.25">
      <c r="A906" s="2">
        <v>21206</v>
      </c>
      <c r="B906" t="s">
        <v>911</v>
      </c>
    </row>
    <row r="907" spans="1:2" x14ac:dyDescent="0.25">
      <c r="A907" s="2">
        <v>21207</v>
      </c>
      <c r="B907" t="s">
        <v>912</v>
      </c>
    </row>
    <row r="908" spans="1:2" x14ac:dyDescent="0.25">
      <c r="A908" s="2">
        <v>21208</v>
      </c>
      <c r="B908" t="s">
        <v>913</v>
      </c>
    </row>
    <row r="909" spans="1:2" x14ac:dyDescent="0.25">
      <c r="A909" s="2">
        <v>21210</v>
      </c>
      <c r="B909" t="s">
        <v>914</v>
      </c>
    </row>
    <row r="910" spans="1:2" x14ac:dyDescent="0.25">
      <c r="A910" s="2">
        <v>21211</v>
      </c>
      <c r="B910" t="s">
        <v>915</v>
      </c>
    </row>
    <row r="911" spans="1:2" x14ac:dyDescent="0.25">
      <c r="A911" s="2">
        <v>21213</v>
      </c>
      <c r="B911" t="s">
        <v>916</v>
      </c>
    </row>
    <row r="912" spans="1:2" x14ac:dyDescent="0.25">
      <c r="A912" s="2">
        <v>21401</v>
      </c>
      <c r="B912" t="s">
        <v>917</v>
      </c>
    </row>
    <row r="913" spans="1:2" x14ac:dyDescent="0.25">
      <c r="A913" s="2">
        <v>21402</v>
      </c>
      <c r="B913" t="s">
        <v>918</v>
      </c>
    </row>
    <row r="914" spans="1:2" x14ac:dyDescent="0.25">
      <c r="A914" s="2">
        <v>21404</v>
      </c>
      <c r="B914" t="s">
        <v>919</v>
      </c>
    </row>
    <row r="915" spans="1:2" x14ac:dyDescent="0.25">
      <c r="A915" s="2">
        <v>21405</v>
      </c>
      <c r="B915" t="s">
        <v>920</v>
      </c>
    </row>
    <row r="916" spans="1:2" x14ac:dyDescent="0.25">
      <c r="A916" s="2">
        <v>21406</v>
      </c>
      <c r="B916" t="s">
        <v>921</v>
      </c>
    </row>
    <row r="917" spans="1:2" x14ac:dyDescent="0.25">
      <c r="A917" s="2">
        <v>21407</v>
      </c>
      <c r="B917" t="s">
        <v>922</v>
      </c>
    </row>
    <row r="918" spans="1:2" x14ac:dyDescent="0.25">
      <c r="A918" s="2">
        <v>21408</v>
      </c>
      <c r="B918" t="s">
        <v>923</v>
      </c>
    </row>
    <row r="919" spans="1:2" x14ac:dyDescent="0.25">
      <c r="A919" s="2">
        <v>21409</v>
      </c>
      <c r="B919" t="s">
        <v>924</v>
      </c>
    </row>
    <row r="920" spans="1:2" x14ac:dyDescent="0.25">
      <c r="A920" s="2">
        <v>21410</v>
      </c>
      <c r="B920" t="s">
        <v>925</v>
      </c>
    </row>
    <row r="921" spans="1:2" x14ac:dyDescent="0.25">
      <c r="A921" s="2">
        <v>21411</v>
      </c>
      <c r="B921" t="s">
        <v>926</v>
      </c>
    </row>
    <row r="922" spans="1:2" x14ac:dyDescent="0.25">
      <c r="A922" s="2">
        <v>21412</v>
      </c>
      <c r="B922" t="s">
        <v>927</v>
      </c>
    </row>
    <row r="923" spans="1:2" x14ac:dyDescent="0.25">
      <c r="A923" s="2">
        <v>21501</v>
      </c>
      <c r="B923" t="s">
        <v>928</v>
      </c>
    </row>
    <row r="924" spans="1:2" x14ac:dyDescent="0.25">
      <c r="A924" s="2">
        <v>21502</v>
      </c>
      <c r="B924" t="s">
        <v>929</v>
      </c>
    </row>
    <row r="925" spans="1:2" x14ac:dyDescent="0.25">
      <c r="A925" s="2">
        <v>21503</v>
      </c>
      <c r="B925" t="s">
        <v>930</v>
      </c>
    </row>
    <row r="926" spans="1:2" x14ac:dyDescent="0.25">
      <c r="A926" s="2">
        <v>21504</v>
      </c>
      <c r="B926" t="s">
        <v>931</v>
      </c>
    </row>
    <row r="927" spans="1:2" x14ac:dyDescent="0.25">
      <c r="A927" s="2">
        <v>21505</v>
      </c>
      <c r="B927" t="s">
        <v>932</v>
      </c>
    </row>
    <row r="928" spans="1:2" x14ac:dyDescent="0.25">
      <c r="A928" s="2">
        <v>21506</v>
      </c>
      <c r="B928" t="s">
        <v>933</v>
      </c>
    </row>
    <row r="929" spans="1:2" x14ac:dyDescent="0.25">
      <c r="A929" s="2">
        <v>21507</v>
      </c>
      <c r="B929" t="s">
        <v>934</v>
      </c>
    </row>
    <row r="930" spans="1:2" x14ac:dyDescent="0.25">
      <c r="A930" s="2">
        <v>21508</v>
      </c>
      <c r="B930" t="s">
        <v>935</v>
      </c>
    </row>
    <row r="931" spans="1:2" x14ac:dyDescent="0.25">
      <c r="A931" s="2">
        <v>21509</v>
      </c>
      <c r="B931" t="s">
        <v>936</v>
      </c>
    </row>
    <row r="932" spans="1:2" x14ac:dyDescent="0.25">
      <c r="A932" s="2">
        <v>21510</v>
      </c>
      <c r="B932" t="s">
        <v>937</v>
      </c>
    </row>
    <row r="933" spans="1:2" x14ac:dyDescent="0.25">
      <c r="A933" s="2">
        <v>21511</v>
      </c>
      <c r="B933" t="s">
        <v>938</v>
      </c>
    </row>
    <row r="934" spans="1:2" x14ac:dyDescent="0.25">
      <c r="A934" s="2">
        <v>21512</v>
      </c>
      <c r="B934" t="s">
        <v>939</v>
      </c>
    </row>
    <row r="935" spans="1:2" x14ac:dyDescent="0.25">
      <c r="A935" s="2">
        <v>21513</v>
      </c>
      <c r="B935" t="s">
        <v>940</v>
      </c>
    </row>
    <row r="936" spans="1:2" x14ac:dyDescent="0.25">
      <c r="A936" s="2">
        <v>21514</v>
      </c>
      <c r="B936" t="s">
        <v>941</v>
      </c>
    </row>
    <row r="937" spans="1:2" x14ac:dyDescent="0.25">
      <c r="A937" s="2">
        <v>21515</v>
      </c>
      <c r="B937" t="s">
        <v>942</v>
      </c>
    </row>
    <row r="938" spans="1:2" x14ac:dyDescent="0.25">
      <c r="A938" s="2">
        <v>21516</v>
      </c>
      <c r="B938" t="s">
        <v>943</v>
      </c>
    </row>
    <row r="939" spans="1:2" x14ac:dyDescent="0.25">
      <c r="A939" s="2">
        <v>21517</v>
      </c>
      <c r="B939" t="s">
        <v>944</v>
      </c>
    </row>
    <row r="940" spans="1:2" x14ac:dyDescent="0.25">
      <c r="A940" s="2">
        <v>21518</v>
      </c>
      <c r="B940" t="s">
        <v>945</v>
      </c>
    </row>
    <row r="941" spans="1:2" x14ac:dyDescent="0.25">
      <c r="A941" s="2">
        <v>21519</v>
      </c>
      <c r="B941" t="s">
        <v>946</v>
      </c>
    </row>
    <row r="942" spans="1:2" x14ac:dyDescent="0.25">
      <c r="A942" s="2">
        <v>21601</v>
      </c>
      <c r="B942" t="s">
        <v>947</v>
      </c>
    </row>
    <row r="943" spans="1:2" x14ac:dyDescent="0.25">
      <c r="A943" s="2">
        <v>21602</v>
      </c>
      <c r="B943" t="s">
        <v>948</v>
      </c>
    </row>
    <row r="944" spans="1:2" x14ac:dyDescent="0.25">
      <c r="A944" s="2">
        <v>21603</v>
      </c>
      <c r="B944" t="s">
        <v>949</v>
      </c>
    </row>
    <row r="945" spans="1:2" x14ac:dyDescent="0.25">
      <c r="A945" s="2">
        <v>21604</v>
      </c>
      <c r="B945" t="s">
        <v>950</v>
      </c>
    </row>
    <row r="946" spans="1:2" x14ac:dyDescent="0.25">
      <c r="A946" s="2">
        <v>21605</v>
      </c>
      <c r="B946" t="s">
        <v>951</v>
      </c>
    </row>
    <row r="947" spans="1:2" x14ac:dyDescent="0.25">
      <c r="A947" s="2">
        <v>21606</v>
      </c>
      <c r="B947" t="s">
        <v>952</v>
      </c>
    </row>
    <row r="948" spans="1:2" x14ac:dyDescent="0.25">
      <c r="A948" s="2">
        <v>21607</v>
      </c>
      <c r="B948" t="s">
        <v>953</v>
      </c>
    </row>
    <row r="949" spans="1:2" x14ac:dyDescent="0.25">
      <c r="A949" s="2">
        <v>21608</v>
      </c>
      <c r="B949" t="s">
        <v>954</v>
      </c>
    </row>
    <row r="950" spans="1:2" x14ac:dyDescent="0.25">
      <c r="A950" s="2">
        <v>21609</v>
      </c>
      <c r="B950" t="s">
        <v>955</v>
      </c>
    </row>
    <row r="951" spans="1:2" x14ac:dyDescent="0.25">
      <c r="A951" s="2">
        <v>21610</v>
      </c>
      <c r="B951" t="s">
        <v>956</v>
      </c>
    </row>
    <row r="952" spans="1:2" x14ac:dyDescent="0.25">
      <c r="A952" s="2">
        <v>21611</v>
      </c>
      <c r="B952" t="s">
        <v>957</v>
      </c>
    </row>
    <row r="953" spans="1:2" x14ac:dyDescent="0.25">
      <c r="A953" s="2">
        <v>21612</v>
      </c>
      <c r="B953" t="s">
        <v>958</v>
      </c>
    </row>
    <row r="954" spans="1:2" x14ac:dyDescent="0.25">
      <c r="A954" s="2">
        <v>21613</v>
      </c>
      <c r="B954" t="s">
        <v>959</v>
      </c>
    </row>
    <row r="955" spans="1:2" x14ac:dyDescent="0.25">
      <c r="A955" s="2">
        <v>21614</v>
      </c>
      <c r="B955" t="s">
        <v>960</v>
      </c>
    </row>
    <row r="956" spans="1:2" x14ac:dyDescent="0.25">
      <c r="A956" s="2">
        <v>21615</v>
      </c>
      <c r="B956" t="s">
        <v>961</v>
      </c>
    </row>
    <row r="957" spans="1:2" x14ac:dyDescent="0.25">
      <c r="A957" s="2">
        <v>21616</v>
      </c>
      <c r="B957" t="s">
        <v>962</v>
      </c>
    </row>
    <row r="958" spans="1:2" x14ac:dyDescent="0.25">
      <c r="A958" s="2">
        <v>21617</v>
      </c>
      <c r="B958" t="s">
        <v>963</v>
      </c>
    </row>
    <row r="959" spans="1:2" x14ac:dyDescent="0.25">
      <c r="A959" s="2">
        <v>21618</v>
      </c>
      <c r="B959" t="s">
        <v>964</v>
      </c>
    </row>
    <row r="960" spans="1:2" x14ac:dyDescent="0.25">
      <c r="A960" s="2">
        <v>21619</v>
      </c>
      <c r="B960" t="s">
        <v>965</v>
      </c>
    </row>
    <row r="961" spans="1:2" x14ac:dyDescent="0.25">
      <c r="A961" s="2">
        <v>21620</v>
      </c>
      <c r="B961" t="s">
        <v>966</v>
      </c>
    </row>
    <row r="962" spans="1:2" x14ac:dyDescent="0.25">
      <c r="A962" s="2">
        <v>21622</v>
      </c>
      <c r="B962" t="s">
        <v>967</v>
      </c>
    </row>
    <row r="963" spans="1:2" x14ac:dyDescent="0.25">
      <c r="A963" s="2">
        <v>21701</v>
      </c>
      <c r="B963" t="s">
        <v>968</v>
      </c>
    </row>
    <row r="964" spans="1:2" x14ac:dyDescent="0.25">
      <c r="A964" s="2">
        <v>21702</v>
      </c>
      <c r="B964" t="s">
        <v>969</v>
      </c>
    </row>
    <row r="965" spans="1:2" x14ac:dyDescent="0.25">
      <c r="A965" s="2">
        <v>21703</v>
      </c>
      <c r="B965" t="s">
        <v>970</v>
      </c>
    </row>
    <row r="966" spans="1:2" x14ac:dyDescent="0.25">
      <c r="A966" s="2">
        <v>21704</v>
      </c>
      <c r="B966" t="s">
        <v>971</v>
      </c>
    </row>
    <row r="967" spans="1:2" x14ac:dyDescent="0.25">
      <c r="A967" s="2">
        <v>21705</v>
      </c>
      <c r="B967" t="s">
        <v>972</v>
      </c>
    </row>
    <row r="968" spans="1:2" x14ac:dyDescent="0.25">
      <c r="A968" s="2">
        <v>21706</v>
      </c>
      <c r="B968" t="s">
        <v>973</v>
      </c>
    </row>
    <row r="969" spans="1:2" x14ac:dyDescent="0.25">
      <c r="A969" s="2">
        <v>21707</v>
      </c>
      <c r="B969" t="s">
        <v>974</v>
      </c>
    </row>
    <row r="970" spans="1:2" x14ac:dyDescent="0.25">
      <c r="A970" s="2">
        <v>21708</v>
      </c>
      <c r="B970" t="s">
        <v>975</v>
      </c>
    </row>
    <row r="971" spans="1:2" x14ac:dyDescent="0.25">
      <c r="A971" s="2">
        <v>21709</v>
      </c>
      <c r="B971" t="s">
        <v>976</v>
      </c>
    </row>
    <row r="972" spans="1:2" x14ac:dyDescent="0.25">
      <c r="A972" s="2">
        <v>21710</v>
      </c>
      <c r="B972" t="s">
        <v>977</v>
      </c>
    </row>
    <row r="973" spans="1:2" x14ac:dyDescent="0.25">
      <c r="A973" s="2">
        <v>21711</v>
      </c>
      <c r="B973" t="s">
        <v>978</v>
      </c>
    </row>
    <row r="974" spans="1:2" x14ac:dyDescent="0.25">
      <c r="A974" s="2">
        <v>21712</v>
      </c>
      <c r="B974" t="s">
        <v>979</v>
      </c>
    </row>
    <row r="975" spans="1:2" x14ac:dyDescent="0.25">
      <c r="A975" s="2">
        <v>21713</v>
      </c>
      <c r="B975" t="s">
        <v>980</v>
      </c>
    </row>
    <row r="976" spans="1:2" x14ac:dyDescent="0.25">
      <c r="A976" s="2">
        <v>21714</v>
      </c>
      <c r="B976" t="s">
        <v>981</v>
      </c>
    </row>
    <row r="977" spans="1:2" x14ac:dyDescent="0.25">
      <c r="A977" s="2">
        <v>21715</v>
      </c>
      <c r="B977" t="s">
        <v>982</v>
      </c>
    </row>
    <row r="978" spans="1:2" x14ac:dyDescent="0.25">
      <c r="A978" s="2">
        <v>21717</v>
      </c>
      <c r="B978" t="s">
        <v>983</v>
      </c>
    </row>
    <row r="979" spans="1:2" x14ac:dyDescent="0.25">
      <c r="A979" s="2">
        <v>21718</v>
      </c>
      <c r="B979" t="s">
        <v>984</v>
      </c>
    </row>
    <row r="980" spans="1:2" x14ac:dyDescent="0.25">
      <c r="A980" s="2">
        <v>21720</v>
      </c>
      <c r="B980" t="s">
        <v>985</v>
      </c>
    </row>
    <row r="981" spans="1:2" x14ac:dyDescent="0.25">
      <c r="A981" s="2">
        <v>21802</v>
      </c>
      <c r="B981" t="s">
        <v>986</v>
      </c>
    </row>
    <row r="982" spans="1:2" x14ac:dyDescent="0.25">
      <c r="A982" s="2">
        <v>21803</v>
      </c>
      <c r="B982" t="s">
        <v>987</v>
      </c>
    </row>
    <row r="983" spans="1:2" x14ac:dyDescent="0.25">
      <c r="A983" s="2">
        <v>21804</v>
      </c>
      <c r="B983" t="s">
        <v>988</v>
      </c>
    </row>
    <row r="984" spans="1:2" x14ac:dyDescent="0.25">
      <c r="A984" s="2">
        <v>21805</v>
      </c>
      <c r="B984" t="s">
        <v>989</v>
      </c>
    </row>
    <row r="985" spans="1:2" x14ac:dyDescent="0.25">
      <c r="A985" s="2">
        <v>21806</v>
      </c>
      <c r="B985" t="s">
        <v>990</v>
      </c>
    </row>
    <row r="986" spans="1:2" x14ac:dyDescent="0.25">
      <c r="A986" s="2">
        <v>21807</v>
      </c>
      <c r="B986" t="s">
        <v>991</v>
      </c>
    </row>
    <row r="987" spans="1:2" x14ac:dyDescent="0.25">
      <c r="A987" s="2">
        <v>21808</v>
      </c>
      <c r="B987" t="s">
        <v>992</v>
      </c>
    </row>
    <row r="988" spans="1:2" x14ac:dyDescent="0.25">
      <c r="A988" s="2">
        <v>21809</v>
      </c>
      <c r="B988" t="s">
        <v>993</v>
      </c>
    </row>
    <row r="989" spans="1:2" x14ac:dyDescent="0.25">
      <c r="A989" s="2">
        <v>21810</v>
      </c>
      <c r="B989" t="s">
        <v>994</v>
      </c>
    </row>
    <row r="990" spans="1:2" x14ac:dyDescent="0.25">
      <c r="A990" s="2">
        <v>21811</v>
      </c>
      <c r="B990" t="s">
        <v>995</v>
      </c>
    </row>
    <row r="991" spans="1:2" x14ac:dyDescent="0.25">
      <c r="A991" s="2">
        <v>21812</v>
      </c>
      <c r="B991" t="s">
        <v>996</v>
      </c>
    </row>
    <row r="992" spans="1:2" x14ac:dyDescent="0.25">
      <c r="A992" s="2">
        <v>21814</v>
      </c>
      <c r="B992" t="s">
        <v>997</v>
      </c>
    </row>
    <row r="993" spans="1:2" x14ac:dyDescent="0.25">
      <c r="A993" s="2">
        <v>21815</v>
      </c>
      <c r="B993" t="s">
        <v>998</v>
      </c>
    </row>
    <row r="994" spans="1:2" x14ac:dyDescent="0.25">
      <c r="A994" s="2">
        <v>21816</v>
      </c>
      <c r="B994" t="s">
        <v>999</v>
      </c>
    </row>
    <row r="995" spans="1:2" x14ac:dyDescent="0.25">
      <c r="A995" s="2">
        <v>21817</v>
      </c>
      <c r="B995" t="s">
        <v>1000</v>
      </c>
    </row>
    <row r="996" spans="1:2" x14ac:dyDescent="0.25">
      <c r="A996" s="2">
        <v>21818</v>
      </c>
      <c r="B996" t="s">
        <v>1001</v>
      </c>
    </row>
    <row r="997" spans="1:2" x14ac:dyDescent="0.25">
      <c r="A997" s="2">
        <v>21901</v>
      </c>
      <c r="B997" t="s">
        <v>1002</v>
      </c>
    </row>
    <row r="998" spans="1:2" x14ac:dyDescent="0.25">
      <c r="A998" s="2">
        <v>21902</v>
      </c>
      <c r="B998" t="s">
        <v>1003</v>
      </c>
    </row>
    <row r="999" spans="1:2" x14ac:dyDescent="0.25">
      <c r="A999" s="2">
        <v>21903</v>
      </c>
      <c r="B999" t="s">
        <v>1004</v>
      </c>
    </row>
    <row r="1000" spans="1:2" x14ac:dyDescent="0.25">
      <c r="A1000" s="2">
        <v>21905</v>
      </c>
      <c r="B1000" t="s">
        <v>1005</v>
      </c>
    </row>
    <row r="1001" spans="1:2" x14ac:dyDescent="0.25">
      <c r="A1001" s="2">
        <v>21906</v>
      </c>
      <c r="B1001" t="s">
        <v>1006</v>
      </c>
    </row>
    <row r="1002" spans="1:2" x14ac:dyDescent="0.25">
      <c r="A1002" s="2">
        <v>21908</v>
      </c>
      <c r="B1002" t="s">
        <v>1007</v>
      </c>
    </row>
    <row r="1003" spans="1:2" x14ac:dyDescent="0.25">
      <c r="A1003" s="2">
        <v>21909</v>
      </c>
      <c r="B1003" t="s">
        <v>1008</v>
      </c>
    </row>
    <row r="1004" spans="1:2" x14ac:dyDescent="0.25">
      <c r="A1004" s="2">
        <v>21910</v>
      </c>
      <c r="B1004" t="s">
        <v>1009</v>
      </c>
    </row>
    <row r="1005" spans="1:2" x14ac:dyDescent="0.25">
      <c r="A1005" s="2">
        <v>21911</v>
      </c>
      <c r="B1005" t="s">
        <v>1010</v>
      </c>
    </row>
    <row r="1006" spans="1:2" x14ac:dyDescent="0.25">
      <c r="A1006" s="2">
        <v>21912</v>
      </c>
      <c r="B1006" t="s">
        <v>1011</v>
      </c>
    </row>
    <row r="1007" spans="1:2" x14ac:dyDescent="0.25">
      <c r="A1007" s="2">
        <v>21913</v>
      </c>
      <c r="B1007" t="s">
        <v>1012</v>
      </c>
    </row>
    <row r="1008" spans="1:2" x14ac:dyDescent="0.25">
      <c r="A1008" s="2">
        <v>21914</v>
      </c>
      <c r="B1008" t="s">
        <v>1013</v>
      </c>
    </row>
    <row r="1009" spans="1:2" x14ac:dyDescent="0.25">
      <c r="A1009" s="2">
        <v>21915</v>
      </c>
      <c r="B1009" t="s">
        <v>1014</v>
      </c>
    </row>
    <row r="1010" spans="1:2" x14ac:dyDescent="0.25">
      <c r="A1010" s="2">
        <v>22001</v>
      </c>
      <c r="B1010" t="s">
        <v>1015</v>
      </c>
    </row>
    <row r="1011" spans="1:2" x14ac:dyDescent="0.25">
      <c r="A1011" s="2">
        <v>22002</v>
      </c>
      <c r="B1011" t="s">
        <v>1016</v>
      </c>
    </row>
    <row r="1012" spans="1:2" x14ac:dyDescent="0.25">
      <c r="A1012" s="2">
        <v>22003</v>
      </c>
      <c r="B1012" t="s">
        <v>1017</v>
      </c>
    </row>
    <row r="1013" spans="1:2" x14ac:dyDescent="0.25">
      <c r="A1013" s="2">
        <v>22004</v>
      </c>
      <c r="B1013" t="s">
        <v>1018</v>
      </c>
    </row>
    <row r="1014" spans="1:2" x14ac:dyDescent="0.25">
      <c r="A1014" s="2">
        <v>22005</v>
      </c>
      <c r="B1014" t="s">
        <v>1019</v>
      </c>
    </row>
    <row r="1015" spans="1:2" x14ac:dyDescent="0.25">
      <c r="A1015" s="2">
        <v>22006</v>
      </c>
      <c r="B1015" t="s">
        <v>1020</v>
      </c>
    </row>
    <row r="1016" spans="1:2" x14ac:dyDescent="0.25">
      <c r="A1016" s="2">
        <v>22007</v>
      </c>
      <c r="B1016" t="s">
        <v>1021</v>
      </c>
    </row>
    <row r="1017" spans="1:2" x14ac:dyDescent="0.25">
      <c r="A1017" s="2">
        <v>22302</v>
      </c>
      <c r="B1017" t="s">
        <v>1022</v>
      </c>
    </row>
    <row r="1018" spans="1:2" x14ac:dyDescent="0.25">
      <c r="A1018" s="2">
        <v>22303</v>
      </c>
      <c r="B1018" t="s">
        <v>1023</v>
      </c>
    </row>
    <row r="1019" spans="1:2" x14ac:dyDescent="0.25">
      <c r="A1019" s="2">
        <v>22304</v>
      </c>
      <c r="B1019" t="s">
        <v>1024</v>
      </c>
    </row>
    <row r="1020" spans="1:2" x14ac:dyDescent="0.25">
      <c r="A1020" s="2">
        <v>22306</v>
      </c>
      <c r="B1020" t="s">
        <v>1025</v>
      </c>
    </row>
    <row r="1021" spans="1:2" x14ac:dyDescent="0.25">
      <c r="A1021" s="2">
        <v>22307</v>
      </c>
      <c r="B1021" t="s">
        <v>1026</v>
      </c>
    </row>
    <row r="1022" spans="1:2" x14ac:dyDescent="0.25">
      <c r="A1022" s="2">
        <v>22308</v>
      </c>
      <c r="B1022" t="s">
        <v>1027</v>
      </c>
    </row>
    <row r="1023" spans="1:2" x14ac:dyDescent="0.25">
      <c r="A1023" s="2">
        <v>22309</v>
      </c>
      <c r="B1023" t="s">
        <v>1028</v>
      </c>
    </row>
    <row r="1024" spans="1:2" x14ac:dyDescent="0.25">
      <c r="A1024" s="2">
        <v>22310</v>
      </c>
      <c r="B1024" t="s">
        <v>1029</v>
      </c>
    </row>
    <row r="1025" spans="1:2" x14ac:dyDescent="0.25">
      <c r="A1025" s="2">
        <v>22311</v>
      </c>
      <c r="B1025" t="s">
        <v>1030</v>
      </c>
    </row>
    <row r="1026" spans="1:2" x14ac:dyDescent="0.25">
      <c r="A1026" s="2">
        <v>22313</v>
      </c>
      <c r="B1026" t="s">
        <v>1031</v>
      </c>
    </row>
    <row r="1027" spans="1:2" x14ac:dyDescent="0.25">
      <c r="A1027" s="2">
        <v>22314</v>
      </c>
      <c r="B1027" t="s">
        <v>1032</v>
      </c>
    </row>
    <row r="1028" spans="1:2" x14ac:dyDescent="0.25">
      <c r="A1028" s="2">
        <v>22315</v>
      </c>
      <c r="B1028" t="s">
        <v>1033</v>
      </c>
    </row>
    <row r="1029" spans="1:2" x14ac:dyDescent="0.25">
      <c r="A1029" s="2">
        <v>22316</v>
      </c>
      <c r="B1029" t="s">
        <v>1034</v>
      </c>
    </row>
    <row r="1030" spans="1:2" x14ac:dyDescent="0.25">
      <c r="A1030" s="2">
        <v>22317</v>
      </c>
      <c r="B1030" t="s">
        <v>1035</v>
      </c>
    </row>
    <row r="1031" spans="1:2" x14ac:dyDescent="0.25">
      <c r="A1031" s="2">
        <v>22318</v>
      </c>
      <c r="B1031" t="s">
        <v>1036</v>
      </c>
    </row>
    <row r="1032" spans="1:2" x14ac:dyDescent="0.25">
      <c r="A1032" s="2">
        <v>22319</v>
      </c>
      <c r="B1032" t="s">
        <v>1037</v>
      </c>
    </row>
    <row r="1033" spans="1:2" x14ac:dyDescent="0.25">
      <c r="A1033" s="2">
        <v>22320</v>
      </c>
      <c r="B1033" t="s">
        <v>1038</v>
      </c>
    </row>
    <row r="1034" spans="1:2" x14ac:dyDescent="0.25">
      <c r="A1034" s="2">
        <v>22321</v>
      </c>
      <c r="B1034" t="s">
        <v>1039</v>
      </c>
    </row>
    <row r="1035" spans="1:2" x14ac:dyDescent="0.25">
      <c r="A1035" s="2">
        <v>22322</v>
      </c>
      <c r="B1035" t="s">
        <v>1040</v>
      </c>
    </row>
    <row r="1036" spans="1:2" x14ac:dyDescent="0.25">
      <c r="A1036" s="2">
        <v>22323</v>
      </c>
      <c r="B1036" t="s">
        <v>1041</v>
      </c>
    </row>
    <row r="1037" spans="1:2" x14ac:dyDescent="0.25">
      <c r="A1037" s="2">
        <v>22324</v>
      </c>
      <c r="B1037" t="s">
        <v>1042</v>
      </c>
    </row>
    <row r="1038" spans="1:2" x14ac:dyDescent="0.25">
      <c r="A1038" s="2">
        <v>22325</v>
      </c>
      <c r="B1038" t="s">
        <v>1043</v>
      </c>
    </row>
    <row r="1039" spans="1:2" x14ac:dyDescent="0.25">
      <c r="A1039" s="2">
        <v>22326</v>
      </c>
      <c r="B1039" t="s">
        <v>1044</v>
      </c>
    </row>
    <row r="1040" spans="1:2" x14ac:dyDescent="0.25">
      <c r="A1040" s="2">
        <v>22327</v>
      </c>
      <c r="B1040" t="s">
        <v>1045</v>
      </c>
    </row>
    <row r="1041" spans="1:2" x14ac:dyDescent="0.25">
      <c r="A1041" s="2">
        <v>22328</v>
      </c>
      <c r="B1041" t="s">
        <v>1046</v>
      </c>
    </row>
    <row r="1042" spans="1:2" x14ac:dyDescent="0.25">
      <c r="A1042" s="2">
        <v>22330</v>
      </c>
      <c r="B1042" t="s">
        <v>1047</v>
      </c>
    </row>
    <row r="1043" spans="1:2" x14ac:dyDescent="0.25">
      <c r="A1043" s="2">
        <v>22331</v>
      </c>
      <c r="B1043" t="s">
        <v>1048</v>
      </c>
    </row>
    <row r="1044" spans="1:2" x14ac:dyDescent="0.25">
      <c r="A1044" s="2">
        <v>22332</v>
      </c>
      <c r="B1044" t="s">
        <v>1049</v>
      </c>
    </row>
    <row r="1045" spans="1:2" x14ac:dyDescent="0.25">
      <c r="A1045" s="2">
        <v>22333</v>
      </c>
      <c r="B1045" t="s">
        <v>1050</v>
      </c>
    </row>
    <row r="1046" spans="1:2" x14ac:dyDescent="0.25">
      <c r="A1046" s="2">
        <v>22334</v>
      </c>
      <c r="B1046" t="s">
        <v>1051</v>
      </c>
    </row>
    <row r="1047" spans="1:2" x14ac:dyDescent="0.25">
      <c r="A1047" s="2">
        <v>22335</v>
      </c>
      <c r="B1047" t="s">
        <v>1052</v>
      </c>
    </row>
    <row r="1048" spans="1:2" x14ac:dyDescent="0.25">
      <c r="A1048" s="2">
        <v>22336</v>
      </c>
      <c r="B1048" t="s">
        <v>1053</v>
      </c>
    </row>
    <row r="1049" spans="1:2" x14ac:dyDescent="0.25">
      <c r="A1049" s="2">
        <v>22337</v>
      </c>
      <c r="B1049" t="s">
        <v>1054</v>
      </c>
    </row>
    <row r="1050" spans="1:2" x14ac:dyDescent="0.25">
      <c r="A1050" s="2">
        <v>22338</v>
      </c>
      <c r="B1050" t="s">
        <v>1055</v>
      </c>
    </row>
    <row r="1051" spans="1:2" x14ac:dyDescent="0.25">
      <c r="A1051" s="2">
        <v>22339</v>
      </c>
      <c r="B1051" t="s">
        <v>1056</v>
      </c>
    </row>
    <row r="1052" spans="1:2" x14ac:dyDescent="0.25">
      <c r="A1052" s="2">
        <v>22340</v>
      </c>
      <c r="B1052" t="s">
        <v>1057</v>
      </c>
    </row>
    <row r="1053" spans="1:2" x14ac:dyDescent="0.25">
      <c r="A1053" s="2">
        <v>22341</v>
      </c>
      <c r="B1053" t="s">
        <v>1058</v>
      </c>
    </row>
    <row r="1054" spans="1:2" x14ac:dyDescent="0.25">
      <c r="A1054" s="2">
        <v>22397</v>
      </c>
      <c r="B1054" t="s">
        <v>1059</v>
      </c>
    </row>
    <row r="1055" spans="1:2" x14ac:dyDescent="0.25">
      <c r="A1055" s="2">
        <v>23001</v>
      </c>
      <c r="B1055" t="s">
        <v>1060</v>
      </c>
    </row>
    <row r="1056" spans="1:2" x14ac:dyDescent="0.25">
      <c r="A1056" s="2">
        <v>23002</v>
      </c>
      <c r="B1056" t="s">
        <v>1061</v>
      </c>
    </row>
    <row r="1057" spans="1:2" x14ac:dyDescent="0.25">
      <c r="A1057" s="2">
        <v>23011</v>
      </c>
      <c r="B1057" t="s">
        <v>1062</v>
      </c>
    </row>
    <row r="1058" spans="1:2" x14ac:dyDescent="0.25">
      <c r="A1058" s="2">
        <v>23013</v>
      </c>
      <c r="B1058" t="s">
        <v>1063</v>
      </c>
    </row>
    <row r="1059" spans="1:2" x14ac:dyDescent="0.25">
      <c r="A1059" s="2">
        <v>23014</v>
      </c>
      <c r="B1059" t="s">
        <v>1064</v>
      </c>
    </row>
    <row r="1060" spans="1:2" x14ac:dyDescent="0.25">
      <c r="A1060" s="2">
        <v>23016</v>
      </c>
      <c r="B1060" t="s">
        <v>1065</v>
      </c>
    </row>
    <row r="1061" spans="1:2" x14ac:dyDescent="0.25">
      <c r="A1061" s="2">
        <v>23018</v>
      </c>
      <c r="B1061" t="s">
        <v>1066</v>
      </c>
    </row>
    <row r="1062" spans="1:2" x14ac:dyDescent="0.25">
      <c r="A1062" s="2">
        <v>23023</v>
      </c>
      <c r="B1062" t="s">
        <v>1067</v>
      </c>
    </row>
    <row r="1063" spans="1:2" x14ac:dyDescent="0.25">
      <c r="A1063" s="2">
        <v>23024</v>
      </c>
      <c r="B1063" t="s">
        <v>1068</v>
      </c>
    </row>
    <row r="1064" spans="1:2" x14ac:dyDescent="0.25">
      <c r="A1064" s="2">
        <v>23025</v>
      </c>
      <c r="B1064" t="s">
        <v>1069</v>
      </c>
    </row>
    <row r="1065" spans="1:2" x14ac:dyDescent="0.25">
      <c r="A1065" s="2">
        <v>23027</v>
      </c>
      <c r="B1065" t="s">
        <v>1070</v>
      </c>
    </row>
    <row r="1066" spans="1:2" x14ac:dyDescent="0.25">
      <c r="A1066" s="2">
        <v>23028</v>
      </c>
      <c r="B1066" t="s">
        <v>1071</v>
      </c>
    </row>
    <row r="1067" spans="1:2" x14ac:dyDescent="0.25">
      <c r="A1067" s="2">
        <v>23029</v>
      </c>
      <c r="B1067" t="s">
        <v>1072</v>
      </c>
    </row>
    <row r="1068" spans="1:2" x14ac:dyDescent="0.25">
      <c r="A1068" s="2">
        <v>23030</v>
      </c>
      <c r="B1068" t="s">
        <v>1073</v>
      </c>
    </row>
    <row r="1069" spans="1:2" x14ac:dyDescent="0.25">
      <c r="A1069" s="2">
        <v>23031</v>
      </c>
      <c r="B1069" t="s">
        <v>1074</v>
      </c>
    </row>
    <row r="1070" spans="1:2" x14ac:dyDescent="0.25">
      <c r="A1070" s="2">
        <v>23032</v>
      </c>
      <c r="B1070" t="s">
        <v>1075</v>
      </c>
    </row>
    <row r="1071" spans="1:2" x14ac:dyDescent="0.25">
      <c r="A1071" s="2">
        <v>23034</v>
      </c>
      <c r="B1071" t="s">
        <v>1076</v>
      </c>
    </row>
    <row r="1072" spans="1:2" x14ac:dyDescent="0.25">
      <c r="A1072" s="2">
        <v>23035</v>
      </c>
      <c r="B1072" t="s">
        <v>1077</v>
      </c>
    </row>
    <row r="1073" spans="1:2" x14ac:dyDescent="0.25">
      <c r="A1073" s="2">
        <v>23041</v>
      </c>
      <c r="B1073" t="s">
        <v>1078</v>
      </c>
    </row>
    <row r="1074" spans="1:2" x14ac:dyDescent="0.25">
      <c r="A1074" s="2">
        <v>23042</v>
      </c>
      <c r="B1074" t="s">
        <v>1079</v>
      </c>
    </row>
    <row r="1075" spans="1:2" x14ac:dyDescent="0.25">
      <c r="A1075" s="2">
        <v>23043</v>
      </c>
      <c r="B1075" t="s">
        <v>1080</v>
      </c>
    </row>
    <row r="1076" spans="1:2" x14ac:dyDescent="0.25">
      <c r="A1076" s="2">
        <v>23044</v>
      </c>
      <c r="B1076" t="s">
        <v>1081</v>
      </c>
    </row>
    <row r="1077" spans="1:2" x14ac:dyDescent="0.25">
      <c r="A1077" s="2">
        <v>23047</v>
      </c>
      <c r="B1077" t="s">
        <v>1082</v>
      </c>
    </row>
    <row r="1078" spans="1:2" x14ac:dyDescent="0.25">
      <c r="A1078" s="2">
        <v>23048</v>
      </c>
      <c r="B1078" t="s">
        <v>1083</v>
      </c>
    </row>
    <row r="1079" spans="1:2" x14ac:dyDescent="0.25">
      <c r="A1079" s="2">
        <v>23049</v>
      </c>
      <c r="B1079" t="s">
        <v>1084</v>
      </c>
    </row>
    <row r="1080" spans="1:2" x14ac:dyDescent="0.25">
      <c r="A1080" s="2">
        <v>23050</v>
      </c>
      <c r="B1080" t="s">
        <v>1085</v>
      </c>
    </row>
    <row r="1081" spans="1:2" x14ac:dyDescent="0.25">
      <c r="A1081" s="2">
        <v>23051</v>
      </c>
      <c r="B1081" t="s">
        <v>1086</v>
      </c>
    </row>
    <row r="1082" spans="1:2" x14ac:dyDescent="0.25">
      <c r="A1082" s="2">
        <v>23055</v>
      </c>
      <c r="B1082" t="s">
        <v>1087</v>
      </c>
    </row>
    <row r="1083" spans="1:2" x14ac:dyDescent="0.25">
      <c r="A1083" s="2">
        <v>23058</v>
      </c>
      <c r="B1083" t="s">
        <v>1088</v>
      </c>
    </row>
    <row r="1084" spans="1:2" x14ac:dyDescent="0.25">
      <c r="A1084" s="2">
        <v>23067</v>
      </c>
      <c r="B1084" t="s">
        <v>1089</v>
      </c>
    </row>
    <row r="1085" spans="1:2" x14ac:dyDescent="0.25">
      <c r="A1085" s="2">
        <v>23068</v>
      </c>
      <c r="B1085" t="s">
        <v>1090</v>
      </c>
    </row>
    <row r="1086" spans="1:2" x14ac:dyDescent="0.25">
      <c r="A1086" s="2">
        <v>23071</v>
      </c>
      <c r="B1086" t="s">
        <v>1091</v>
      </c>
    </row>
    <row r="1087" spans="1:2" x14ac:dyDescent="0.25">
      <c r="A1087" s="2">
        <v>23073</v>
      </c>
      <c r="B1087" t="s">
        <v>1092</v>
      </c>
    </row>
    <row r="1088" spans="1:2" x14ac:dyDescent="0.25">
      <c r="A1088" s="2">
        <v>23074</v>
      </c>
      <c r="B1088" t="s">
        <v>1093</v>
      </c>
    </row>
    <row r="1089" spans="1:2" x14ac:dyDescent="0.25">
      <c r="A1089" s="2">
        <v>23081</v>
      </c>
      <c r="B1089" t="s">
        <v>1094</v>
      </c>
    </row>
    <row r="1090" spans="1:2" x14ac:dyDescent="0.25">
      <c r="A1090" s="2">
        <v>23086</v>
      </c>
      <c r="B1090" t="s">
        <v>1095</v>
      </c>
    </row>
    <row r="1091" spans="1:2" x14ac:dyDescent="0.25">
      <c r="A1091" s="2">
        <v>23087</v>
      </c>
      <c r="B1091" t="s">
        <v>1096</v>
      </c>
    </row>
    <row r="1092" spans="1:2" x14ac:dyDescent="0.25">
      <c r="A1092" s="2">
        <v>23088</v>
      </c>
      <c r="B1092" t="s">
        <v>1097</v>
      </c>
    </row>
    <row r="1093" spans="1:2" x14ac:dyDescent="0.25">
      <c r="A1093" s="2">
        <v>23089</v>
      </c>
      <c r="B1093" t="s">
        <v>1098</v>
      </c>
    </row>
    <row r="1094" spans="1:2" x14ac:dyDescent="0.25">
      <c r="A1094" s="2">
        <v>23101</v>
      </c>
      <c r="B1094" t="s">
        <v>1099</v>
      </c>
    </row>
    <row r="1095" spans="1:2" x14ac:dyDescent="0.25">
      <c r="A1095" s="2">
        <v>23102</v>
      </c>
      <c r="B1095" t="s">
        <v>1100</v>
      </c>
    </row>
    <row r="1096" spans="1:2" x14ac:dyDescent="0.25">
      <c r="A1096" s="2">
        <v>23103</v>
      </c>
      <c r="B1096" t="s">
        <v>1101</v>
      </c>
    </row>
    <row r="1097" spans="1:2" x14ac:dyDescent="0.25">
      <c r="A1097" s="2">
        <v>23104</v>
      </c>
      <c r="B1097" t="s">
        <v>1102</v>
      </c>
    </row>
    <row r="1098" spans="1:2" x14ac:dyDescent="0.25">
      <c r="A1098" s="2">
        <v>23105</v>
      </c>
      <c r="B1098" t="s">
        <v>1103</v>
      </c>
    </row>
    <row r="1099" spans="1:2" x14ac:dyDescent="0.25">
      <c r="A1099" s="2">
        <v>23106</v>
      </c>
      <c r="B1099" t="s">
        <v>1104</v>
      </c>
    </row>
    <row r="1100" spans="1:2" x14ac:dyDescent="0.25">
      <c r="A1100" s="2">
        <v>23107</v>
      </c>
      <c r="B1100" t="s">
        <v>1105</v>
      </c>
    </row>
    <row r="1101" spans="1:2" x14ac:dyDescent="0.25">
      <c r="A1101" s="2">
        <v>23108</v>
      </c>
      <c r="B1101" t="s">
        <v>1106</v>
      </c>
    </row>
    <row r="1102" spans="1:2" x14ac:dyDescent="0.25">
      <c r="A1102" s="2">
        <v>23109</v>
      </c>
      <c r="B1102" t="s">
        <v>1107</v>
      </c>
    </row>
    <row r="1103" spans="1:2" x14ac:dyDescent="0.25">
      <c r="A1103" s="2">
        <v>23111</v>
      </c>
      <c r="B1103" t="s">
        <v>1108</v>
      </c>
    </row>
    <row r="1104" spans="1:2" x14ac:dyDescent="0.25">
      <c r="A1104" s="2">
        <v>23112</v>
      </c>
      <c r="B1104" t="s">
        <v>1109</v>
      </c>
    </row>
    <row r="1105" spans="1:2" x14ac:dyDescent="0.25">
      <c r="A1105" s="2">
        <v>23113</v>
      </c>
      <c r="B1105" t="s">
        <v>1110</v>
      </c>
    </row>
    <row r="1106" spans="1:2" x14ac:dyDescent="0.25">
      <c r="A1106" s="2">
        <v>23114</v>
      </c>
      <c r="B1106" t="s">
        <v>1111</v>
      </c>
    </row>
    <row r="1107" spans="1:2" x14ac:dyDescent="0.25">
      <c r="A1107" s="2">
        <v>23115</v>
      </c>
      <c r="B1107" t="s">
        <v>1112</v>
      </c>
    </row>
    <row r="1108" spans="1:2" x14ac:dyDescent="0.25">
      <c r="A1108" s="2">
        <v>23117</v>
      </c>
      <c r="B1108" t="s">
        <v>1113</v>
      </c>
    </row>
    <row r="1109" spans="1:2" x14ac:dyDescent="0.25">
      <c r="A1109" s="2">
        <v>23118</v>
      </c>
      <c r="B1109" t="s">
        <v>1114</v>
      </c>
    </row>
    <row r="1110" spans="1:2" x14ac:dyDescent="0.25">
      <c r="A1110" s="2">
        <v>23119</v>
      </c>
      <c r="B1110" t="s">
        <v>1115</v>
      </c>
    </row>
    <row r="1111" spans="1:2" x14ac:dyDescent="0.25">
      <c r="A1111" s="2">
        <v>23201</v>
      </c>
      <c r="B1111" t="s">
        <v>1116</v>
      </c>
    </row>
    <row r="1112" spans="1:2" x14ac:dyDescent="0.25">
      <c r="A1112" s="2">
        <v>23202</v>
      </c>
      <c r="B1112" t="s">
        <v>1117</v>
      </c>
    </row>
    <row r="1113" spans="1:2" x14ac:dyDescent="0.25">
      <c r="A1113" s="2">
        <v>23205</v>
      </c>
      <c r="B1113" t="s">
        <v>1118</v>
      </c>
    </row>
    <row r="1114" spans="1:2" x14ac:dyDescent="0.25">
      <c r="A1114" s="2">
        <v>23206</v>
      </c>
      <c r="B1114" t="s">
        <v>1119</v>
      </c>
    </row>
    <row r="1115" spans="1:2" x14ac:dyDescent="0.25">
      <c r="A1115" s="2">
        <v>23207</v>
      </c>
      <c r="B1115" t="s">
        <v>1120</v>
      </c>
    </row>
    <row r="1116" spans="1:2" x14ac:dyDescent="0.25">
      <c r="A1116" s="2">
        <v>23208</v>
      </c>
      <c r="B1116" t="s">
        <v>1121</v>
      </c>
    </row>
    <row r="1117" spans="1:2" x14ac:dyDescent="0.25">
      <c r="A1117" s="2">
        <v>23209</v>
      </c>
      <c r="B1117" t="s">
        <v>1122</v>
      </c>
    </row>
    <row r="1118" spans="1:2" x14ac:dyDescent="0.25">
      <c r="A1118" s="2">
        <v>23210</v>
      </c>
      <c r="B1118" t="s">
        <v>1123</v>
      </c>
    </row>
    <row r="1119" spans="1:2" x14ac:dyDescent="0.25">
      <c r="A1119" s="2">
        <v>23211</v>
      </c>
      <c r="B1119" t="s">
        <v>1124</v>
      </c>
    </row>
    <row r="1120" spans="1:2" x14ac:dyDescent="0.25">
      <c r="A1120" s="2">
        <v>23212</v>
      </c>
      <c r="B1120" t="s">
        <v>1125</v>
      </c>
    </row>
    <row r="1121" spans="1:2" x14ac:dyDescent="0.25">
      <c r="A1121" s="2">
        <v>23213</v>
      </c>
      <c r="B1121" t="s">
        <v>1126</v>
      </c>
    </row>
    <row r="1122" spans="1:2" x14ac:dyDescent="0.25">
      <c r="A1122" s="2">
        <v>23214</v>
      </c>
      <c r="B1122" t="s">
        <v>1127</v>
      </c>
    </row>
    <row r="1123" spans="1:2" x14ac:dyDescent="0.25">
      <c r="A1123" s="2">
        <v>23215</v>
      </c>
      <c r="B1123" t="s">
        <v>1128</v>
      </c>
    </row>
    <row r="1124" spans="1:2" x14ac:dyDescent="0.25">
      <c r="A1124" s="2">
        <v>23216</v>
      </c>
      <c r="B1124" t="s">
        <v>1129</v>
      </c>
    </row>
    <row r="1125" spans="1:2" x14ac:dyDescent="0.25">
      <c r="A1125" s="2">
        <v>23217</v>
      </c>
      <c r="B1125" t="s">
        <v>1130</v>
      </c>
    </row>
    <row r="1126" spans="1:2" x14ac:dyDescent="0.25">
      <c r="A1126" s="2">
        <v>23218</v>
      </c>
      <c r="B1126" t="s">
        <v>1131</v>
      </c>
    </row>
    <row r="1127" spans="1:2" x14ac:dyDescent="0.25">
      <c r="A1127" s="2">
        <v>23219</v>
      </c>
      <c r="B1127" t="s">
        <v>1132</v>
      </c>
    </row>
    <row r="1128" spans="1:2" x14ac:dyDescent="0.25">
      <c r="A1128" s="2">
        <v>23220</v>
      </c>
      <c r="B1128" t="s">
        <v>1133</v>
      </c>
    </row>
    <row r="1129" spans="1:2" x14ac:dyDescent="0.25">
      <c r="A1129" s="2">
        <v>23221</v>
      </c>
      <c r="B1129" t="s">
        <v>1134</v>
      </c>
    </row>
    <row r="1130" spans="1:2" x14ac:dyDescent="0.25">
      <c r="A1130" s="2">
        <v>23222</v>
      </c>
      <c r="B1130" t="s">
        <v>1135</v>
      </c>
    </row>
    <row r="1131" spans="1:2" x14ac:dyDescent="0.25">
      <c r="A1131" s="2">
        <v>23223</v>
      </c>
      <c r="B1131" t="s">
        <v>1136</v>
      </c>
    </row>
    <row r="1132" spans="1:2" x14ac:dyDescent="0.25">
      <c r="A1132" s="2">
        <v>23224</v>
      </c>
      <c r="B1132" t="s">
        <v>1137</v>
      </c>
    </row>
    <row r="1133" spans="1:2" x14ac:dyDescent="0.25">
      <c r="A1133" s="2">
        <v>23305</v>
      </c>
      <c r="B1133" t="s">
        <v>1138</v>
      </c>
    </row>
    <row r="1134" spans="1:2" x14ac:dyDescent="0.25">
      <c r="A1134" s="2">
        <v>23306</v>
      </c>
      <c r="B1134" t="s">
        <v>1139</v>
      </c>
    </row>
    <row r="1135" spans="1:2" x14ac:dyDescent="0.25">
      <c r="A1135" s="2">
        <v>23308</v>
      </c>
      <c r="B1135" t="s">
        <v>1140</v>
      </c>
    </row>
    <row r="1136" spans="1:2" x14ac:dyDescent="0.25">
      <c r="A1136" s="2">
        <v>23309</v>
      </c>
      <c r="B1136" t="s">
        <v>1141</v>
      </c>
    </row>
    <row r="1137" spans="1:2" x14ac:dyDescent="0.25">
      <c r="A1137" s="2">
        <v>23310</v>
      </c>
      <c r="B1137" t="s">
        <v>1142</v>
      </c>
    </row>
    <row r="1138" spans="1:2" x14ac:dyDescent="0.25">
      <c r="A1138" s="2">
        <v>23311</v>
      </c>
      <c r="B1138" t="s">
        <v>1143</v>
      </c>
    </row>
    <row r="1139" spans="1:2" x14ac:dyDescent="0.25">
      <c r="A1139" s="2">
        <v>23312</v>
      </c>
      <c r="B1139" t="s">
        <v>1144</v>
      </c>
    </row>
    <row r="1140" spans="1:2" x14ac:dyDescent="0.25">
      <c r="A1140" s="2">
        <v>23401</v>
      </c>
      <c r="B1140" t="s">
        <v>1145</v>
      </c>
    </row>
    <row r="1141" spans="1:2" x14ac:dyDescent="0.25">
      <c r="A1141" s="2">
        <v>23402</v>
      </c>
      <c r="B1141" t="s">
        <v>1146</v>
      </c>
    </row>
    <row r="1142" spans="1:2" x14ac:dyDescent="0.25">
      <c r="A1142" s="2">
        <v>23403</v>
      </c>
      <c r="B1142" t="s">
        <v>1147</v>
      </c>
    </row>
    <row r="1143" spans="1:2" x14ac:dyDescent="0.25">
      <c r="A1143" s="2">
        <v>23404</v>
      </c>
      <c r="B1143" t="s">
        <v>1148</v>
      </c>
    </row>
    <row r="1144" spans="1:2" x14ac:dyDescent="0.25">
      <c r="A1144" s="2">
        <v>23405</v>
      </c>
      <c r="B1144" t="s">
        <v>1149</v>
      </c>
    </row>
    <row r="1145" spans="1:2" x14ac:dyDescent="0.25">
      <c r="A1145" s="2">
        <v>23406</v>
      </c>
      <c r="B1145" t="s">
        <v>1150</v>
      </c>
    </row>
    <row r="1146" spans="1:2" x14ac:dyDescent="0.25">
      <c r="A1146" s="2">
        <v>23407</v>
      </c>
      <c r="B1146" t="s">
        <v>1151</v>
      </c>
    </row>
    <row r="1147" spans="1:2" x14ac:dyDescent="0.25">
      <c r="A1147" s="2">
        <v>23408</v>
      </c>
      <c r="B1147" t="s">
        <v>1152</v>
      </c>
    </row>
    <row r="1148" spans="1:2" x14ac:dyDescent="0.25">
      <c r="A1148" s="2">
        <v>23409</v>
      </c>
      <c r="B1148" t="s">
        <v>1153</v>
      </c>
    </row>
    <row r="1149" spans="1:2" x14ac:dyDescent="0.25">
      <c r="A1149" s="2">
        <v>23410</v>
      </c>
      <c r="B1149" t="s">
        <v>1154</v>
      </c>
    </row>
    <row r="1150" spans="1:2" x14ac:dyDescent="0.25">
      <c r="A1150" s="2">
        <v>23411</v>
      </c>
      <c r="B1150" t="s">
        <v>1155</v>
      </c>
    </row>
    <row r="1151" spans="1:2" x14ac:dyDescent="0.25">
      <c r="A1151" s="2">
        <v>23412</v>
      </c>
      <c r="B1151" t="s">
        <v>1156</v>
      </c>
    </row>
    <row r="1152" spans="1:2" x14ac:dyDescent="0.25">
      <c r="A1152" s="2">
        <v>23413</v>
      </c>
      <c r="B1152" t="s">
        <v>1157</v>
      </c>
    </row>
    <row r="1153" spans="1:2" x14ac:dyDescent="0.25">
      <c r="A1153" s="2">
        <v>23414</v>
      </c>
      <c r="B1153" t="s">
        <v>1158</v>
      </c>
    </row>
    <row r="1154" spans="1:2" x14ac:dyDescent="0.25">
      <c r="A1154" s="2">
        <v>23415</v>
      </c>
      <c r="B1154" t="s">
        <v>1159</v>
      </c>
    </row>
    <row r="1155" spans="1:2" x14ac:dyDescent="0.25">
      <c r="A1155" s="2">
        <v>23416</v>
      </c>
      <c r="B1155" t="s">
        <v>1160</v>
      </c>
    </row>
    <row r="1156" spans="1:2" x14ac:dyDescent="0.25">
      <c r="A1156" s="2">
        <v>23417</v>
      </c>
      <c r="B1156" t="s">
        <v>1161</v>
      </c>
    </row>
    <row r="1157" spans="1:2" x14ac:dyDescent="0.25">
      <c r="A1157" s="2">
        <v>23418</v>
      </c>
      <c r="B1157" t="s">
        <v>1162</v>
      </c>
    </row>
    <row r="1158" spans="1:2" x14ac:dyDescent="0.25">
      <c r="A1158" s="2">
        <v>23419</v>
      </c>
      <c r="B1158" t="s">
        <v>1163</v>
      </c>
    </row>
    <row r="1159" spans="1:2" x14ac:dyDescent="0.25">
      <c r="A1159" s="2">
        <v>23420</v>
      </c>
      <c r="B1159" t="s">
        <v>1164</v>
      </c>
    </row>
    <row r="1160" spans="1:2" x14ac:dyDescent="0.25">
      <c r="A1160" s="2">
        <v>23421</v>
      </c>
      <c r="B1160" t="s">
        <v>1165</v>
      </c>
    </row>
    <row r="1161" spans="1:2" x14ac:dyDescent="0.25">
      <c r="A1161" s="2">
        <v>23423</v>
      </c>
      <c r="B1161" t="s">
        <v>1166</v>
      </c>
    </row>
    <row r="1162" spans="1:2" x14ac:dyDescent="0.25">
      <c r="A1162" s="2">
        <v>23424</v>
      </c>
      <c r="B1162" t="s">
        <v>1167</v>
      </c>
    </row>
    <row r="1163" spans="1:2" x14ac:dyDescent="0.25">
      <c r="A1163" s="2">
        <v>23426</v>
      </c>
      <c r="B1163" t="s">
        <v>1168</v>
      </c>
    </row>
    <row r="1164" spans="1:2" x14ac:dyDescent="0.25">
      <c r="A1164" s="2">
        <v>23427</v>
      </c>
      <c r="B1164" t="s">
        <v>1169</v>
      </c>
    </row>
    <row r="1165" spans="1:2" x14ac:dyDescent="0.25">
      <c r="A1165" s="2">
        <v>23428</v>
      </c>
      <c r="B1165" t="s">
        <v>1170</v>
      </c>
    </row>
    <row r="1166" spans="1:2" x14ac:dyDescent="0.25">
      <c r="A1166" s="2">
        <v>23429</v>
      </c>
      <c r="B1166" t="s">
        <v>1171</v>
      </c>
    </row>
    <row r="1167" spans="1:2" x14ac:dyDescent="0.25">
      <c r="A1167" s="2">
        <v>23430</v>
      </c>
      <c r="B1167" t="s">
        <v>1172</v>
      </c>
    </row>
    <row r="1168" spans="1:2" x14ac:dyDescent="0.25">
      <c r="A1168" s="2">
        <v>23431</v>
      </c>
      <c r="B1168" t="s">
        <v>1173</v>
      </c>
    </row>
    <row r="1169" spans="1:2" x14ac:dyDescent="0.25">
      <c r="A1169" s="2">
        <v>23432</v>
      </c>
      <c r="B1169" t="s">
        <v>1174</v>
      </c>
    </row>
    <row r="1170" spans="1:2" x14ac:dyDescent="0.25">
      <c r="A1170" s="2">
        <v>23433</v>
      </c>
      <c r="B1170" t="s">
        <v>1175</v>
      </c>
    </row>
    <row r="1171" spans="1:2" x14ac:dyDescent="0.25">
      <c r="A1171" s="2">
        <v>23541</v>
      </c>
      <c r="B1171" t="s">
        <v>1176</v>
      </c>
    </row>
    <row r="1172" spans="1:2" x14ac:dyDescent="0.25">
      <c r="A1172" s="2">
        <v>23542</v>
      </c>
      <c r="B1172" t="s">
        <v>1177</v>
      </c>
    </row>
    <row r="1173" spans="1:2" x14ac:dyDescent="0.25">
      <c r="A1173" s="2">
        <v>23543</v>
      </c>
      <c r="B1173" t="s">
        <v>1178</v>
      </c>
    </row>
    <row r="1174" spans="1:2" x14ac:dyDescent="0.25">
      <c r="A1174" s="2">
        <v>23544</v>
      </c>
      <c r="B1174" t="s">
        <v>1179</v>
      </c>
    </row>
    <row r="1175" spans="1:2" x14ac:dyDescent="0.25">
      <c r="A1175" s="2">
        <v>23601</v>
      </c>
      <c r="B1175" t="s">
        <v>1180</v>
      </c>
    </row>
    <row r="1176" spans="1:2" x14ac:dyDescent="0.25">
      <c r="A1176" s="2">
        <v>23602</v>
      </c>
      <c r="B1176" t="s">
        <v>1181</v>
      </c>
    </row>
    <row r="1177" spans="1:2" x14ac:dyDescent="0.25">
      <c r="A1177" s="2">
        <v>23603</v>
      </c>
      <c r="B1177" t="s">
        <v>1182</v>
      </c>
    </row>
    <row r="1178" spans="1:2" x14ac:dyDescent="0.25">
      <c r="A1178" s="2">
        <v>23604</v>
      </c>
      <c r="B1178" t="s">
        <v>1183</v>
      </c>
    </row>
    <row r="1179" spans="1:2" x14ac:dyDescent="0.25">
      <c r="A1179" s="2">
        <v>23606</v>
      </c>
      <c r="B1179" t="s">
        <v>1184</v>
      </c>
    </row>
    <row r="1180" spans="1:2" x14ac:dyDescent="0.25">
      <c r="A1180" s="2">
        <v>23607</v>
      </c>
      <c r="B1180" t="s">
        <v>1185</v>
      </c>
    </row>
    <row r="1181" spans="1:2" x14ac:dyDescent="0.25">
      <c r="A1181" s="2">
        <v>23608</v>
      </c>
      <c r="B1181" t="s">
        <v>1186</v>
      </c>
    </row>
    <row r="1182" spans="1:2" x14ac:dyDescent="0.25">
      <c r="A1182" s="2">
        <v>23609</v>
      </c>
      <c r="B1182" t="s">
        <v>1187</v>
      </c>
    </row>
    <row r="1183" spans="1:2" x14ac:dyDescent="0.25">
      <c r="A1183" s="2">
        <v>23610</v>
      </c>
      <c r="B1183" t="s">
        <v>1188</v>
      </c>
    </row>
    <row r="1184" spans="1:2" x14ac:dyDescent="0.25">
      <c r="A1184" s="2">
        <v>23611</v>
      </c>
      <c r="B1184" t="s">
        <v>1189</v>
      </c>
    </row>
    <row r="1185" spans="1:2" x14ac:dyDescent="0.25">
      <c r="A1185" s="2">
        <v>23612</v>
      </c>
      <c r="B1185" t="s">
        <v>1190</v>
      </c>
    </row>
    <row r="1186" spans="1:2" x14ac:dyDescent="0.25">
      <c r="A1186" s="2">
        <v>23613</v>
      </c>
      <c r="B1186" t="s">
        <v>1191</v>
      </c>
    </row>
    <row r="1187" spans="1:2" x14ac:dyDescent="0.25">
      <c r="A1187" s="2">
        <v>23614</v>
      </c>
      <c r="B1187" t="s">
        <v>1192</v>
      </c>
    </row>
    <row r="1188" spans="1:2" x14ac:dyDescent="0.25">
      <c r="A1188" s="2">
        <v>23703</v>
      </c>
      <c r="B1188" t="s">
        <v>1193</v>
      </c>
    </row>
    <row r="1189" spans="1:2" x14ac:dyDescent="0.25">
      <c r="A1189" s="2">
        <v>23704</v>
      </c>
      <c r="B1189" t="s">
        <v>1194</v>
      </c>
    </row>
    <row r="1190" spans="1:2" x14ac:dyDescent="0.25">
      <c r="A1190" s="2">
        <v>23705</v>
      </c>
      <c r="B1190" t="s">
        <v>1195</v>
      </c>
    </row>
    <row r="1191" spans="1:2" x14ac:dyDescent="0.25">
      <c r="A1191" s="2">
        <v>23706</v>
      </c>
      <c r="B1191" t="s">
        <v>1196</v>
      </c>
    </row>
    <row r="1192" spans="1:2" x14ac:dyDescent="0.25">
      <c r="A1192" s="2">
        <v>23707</v>
      </c>
      <c r="B1192" t="s">
        <v>1197</v>
      </c>
    </row>
    <row r="1193" spans="1:2" x14ac:dyDescent="0.25">
      <c r="A1193" s="2">
        <v>23708</v>
      </c>
      <c r="B1193" t="s">
        <v>1198</v>
      </c>
    </row>
    <row r="1194" spans="1:2" x14ac:dyDescent="0.25">
      <c r="A1194" s="2">
        <v>23709</v>
      </c>
      <c r="B1194" t="s">
        <v>1199</v>
      </c>
    </row>
    <row r="1195" spans="1:2" x14ac:dyDescent="0.25">
      <c r="A1195" s="2">
        <v>23710</v>
      </c>
      <c r="B1195" t="s">
        <v>1200</v>
      </c>
    </row>
    <row r="1196" spans="1:2" x14ac:dyDescent="0.25">
      <c r="A1196" s="2">
        <v>23712</v>
      </c>
      <c r="B1196" t="s">
        <v>1201</v>
      </c>
    </row>
    <row r="1197" spans="1:2" x14ac:dyDescent="0.25">
      <c r="A1197" s="2">
        <v>23713</v>
      </c>
      <c r="B1197" t="s">
        <v>1202</v>
      </c>
    </row>
    <row r="1198" spans="1:2" x14ac:dyDescent="0.25">
      <c r="A1198" s="2">
        <v>23714</v>
      </c>
      <c r="B1198" t="s">
        <v>1203</v>
      </c>
    </row>
    <row r="1199" spans="1:2" x14ac:dyDescent="0.25">
      <c r="A1199" s="2">
        <v>23715</v>
      </c>
      <c r="B1199" t="s">
        <v>1204</v>
      </c>
    </row>
    <row r="1200" spans="1:2" x14ac:dyDescent="0.25">
      <c r="A1200" s="2">
        <v>23716</v>
      </c>
      <c r="B1200" t="s">
        <v>1205</v>
      </c>
    </row>
    <row r="1201" spans="1:2" x14ac:dyDescent="0.25">
      <c r="A1201" s="2">
        <v>23717</v>
      </c>
      <c r="B1201" t="s">
        <v>1206</v>
      </c>
    </row>
    <row r="1202" spans="1:2" x14ac:dyDescent="0.25">
      <c r="A1202" s="2">
        <v>23718</v>
      </c>
      <c r="B1202" t="s">
        <v>1207</v>
      </c>
    </row>
    <row r="1203" spans="1:2" x14ac:dyDescent="0.25">
      <c r="A1203" s="2">
        <v>23719</v>
      </c>
      <c r="B1203" t="s">
        <v>1208</v>
      </c>
    </row>
    <row r="1204" spans="1:2" x14ac:dyDescent="0.25">
      <c r="A1204" s="2">
        <v>23720</v>
      </c>
      <c r="B1204" t="s">
        <v>1209</v>
      </c>
    </row>
    <row r="1205" spans="1:2" x14ac:dyDescent="0.25">
      <c r="A1205" s="2">
        <v>23721</v>
      </c>
      <c r="B1205" t="s">
        <v>1210</v>
      </c>
    </row>
    <row r="1206" spans="1:2" x14ac:dyDescent="0.25">
      <c r="A1206" s="2">
        <v>23722</v>
      </c>
      <c r="B1206" t="s">
        <v>1211</v>
      </c>
    </row>
    <row r="1207" spans="1:2" x14ac:dyDescent="0.25">
      <c r="A1207" s="2">
        <v>24101</v>
      </c>
      <c r="B1207" t="s">
        <v>1212</v>
      </c>
    </row>
    <row r="1208" spans="1:2" x14ac:dyDescent="0.25">
      <c r="A1208" s="2">
        <v>24102</v>
      </c>
      <c r="B1208" t="s">
        <v>1213</v>
      </c>
    </row>
    <row r="1209" spans="1:2" x14ac:dyDescent="0.25">
      <c r="A1209" s="2">
        <v>24103</v>
      </c>
      <c r="B1209" t="s">
        <v>1214</v>
      </c>
    </row>
    <row r="1210" spans="1:2" x14ac:dyDescent="0.25">
      <c r="A1210" s="2">
        <v>24104</v>
      </c>
      <c r="B1210" t="s">
        <v>1215</v>
      </c>
    </row>
    <row r="1211" spans="1:2" x14ac:dyDescent="0.25">
      <c r="A1211" s="2">
        <v>24105</v>
      </c>
      <c r="B1211" t="s">
        <v>1216</v>
      </c>
    </row>
    <row r="1212" spans="1:2" x14ac:dyDescent="0.25">
      <c r="A1212" s="2">
        <v>24106</v>
      </c>
      <c r="B1212" t="s">
        <v>1217</v>
      </c>
    </row>
    <row r="1213" spans="1:2" x14ac:dyDescent="0.25">
      <c r="A1213" s="2">
        <v>24107</v>
      </c>
      <c r="B1213" t="s">
        <v>1218</v>
      </c>
    </row>
    <row r="1214" spans="1:2" x14ac:dyDescent="0.25">
      <c r="A1214" s="2">
        <v>24109</v>
      </c>
      <c r="B1214" t="s">
        <v>1219</v>
      </c>
    </row>
    <row r="1215" spans="1:2" x14ac:dyDescent="0.25">
      <c r="A1215" s="2">
        <v>24110</v>
      </c>
      <c r="B1215" t="s">
        <v>1220</v>
      </c>
    </row>
    <row r="1216" spans="1:2" x14ac:dyDescent="0.25">
      <c r="A1216" s="2">
        <v>24111</v>
      </c>
      <c r="B1216" t="s">
        <v>1221</v>
      </c>
    </row>
    <row r="1217" spans="1:2" x14ac:dyDescent="0.25">
      <c r="A1217" s="2">
        <v>24112</v>
      </c>
      <c r="B1217" t="s">
        <v>1222</v>
      </c>
    </row>
    <row r="1218" spans="1:2" x14ac:dyDescent="0.25">
      <c r="A1218" s="2">
        <v>24113</v>
      </c>
      <c r="B1218" t="s">
        <v>1223</v>
      </c>
    </row>
    <row r="1219" spans="1:2" x14ac:dyDescent="0.25">
      <c r="A1219" s="2">
        <v>24114</v>
      </c>
      <c r="B1219" t="s">
        <v>1224</v>
      </c>
    </row>
    <row r="1220" spans="1:2" x14ac:dyDescent="0.25">
      <c r="A1220" s="2">
        <v>24115</v>
      </c>
      <c r="B1220" t="s">
        <v>1225</v>
      </c>
    </row>
    <row r="1221" spans="1:2" x14ac:dyDescent="0.25">
      <c r="A1221" s="2">
        <v>24116</v>
      </c>
      <c r="B1221" t="s">
        <v>1226</v>
      </c>
    </row>
    <row r="1222" spans="1:2" x14ac:dyDescent="0.25">
      <c r="A1222" s="2">
        <v>24117</v>
      </c>
      <c r="B1222" t="s">
        <v>1227</v>
      </c>
    </row>
    <row r="1223" spans="1:2" x14ac:dyDescent="0.25">
      <c r="A1223" s="2">
        <v>24118</v>
      </c>
      <c r="B1223" t="s">
        <v>1228</v>
      </c>
    </row>
    <row r="1224" spans="1:2" x14ac:dyDescent="0.25">
      <c r="A1224" s="2">
        <v>24119</v>
      </c>
      <c r="B1224" t="s">
        <v>1229</v>
      </c>
    </row>
    <row r="1225" spans="1:2" x14ac:dyDescent="0.25">
      <c r="A1225" s="2">
        <v>24120</v>
      </c>
      <c r="B1225" t="s">
        <v>1230</v>
      </c>
    </row>
    <row r="1226" spans="1:2" x14ac:dyDescent="0.25">
      <c r="A1226" s="2">
        <v>24121</v>
      </c>
      <c r="B1226" t="s">
        <v>1231</v>
      </c>
    </row>
    <row r="1227" spans="1:2" x14ac:dyDescent="0.25">
      <c r="A1227" s="2">
        <v>24123</v>
      </c>
      <c r="B1227" t="s">
        <v>1232</v>
      </c>
    </row>
    <row r="1228" spans="1:2" x14ac:dyDescent="0.25">
      <c r="A1228" s="2">
        <v>24126</v>
      </c>
      <c r="B1228" t="s">
        <v>1233</v>
      </c>
    </row>
    <row r="1229" spans="1:2" x14ac:dyDescent="0.25">
      <c r="A1229" s="2">
        <v>24127</v>
      </c>
      <c r="B1229" t="s">
        <v>1234</v>
      </c>
    </row>
    <row r="1230" spans="1:2" x14ac:dyDescent="0.25">
      <c r="A1230" s="2">
        <v>24128</v>
      </c>
      <c r="B1230" t="s">
        <v>1235</v>
      </c>
    </row>
    <row r="1231" spans="1:2" x14ac:dyDescent="0.25">
      <c r="A1231" s="2">
        <v>24129</v>
      </c>
      <c r="B1231" t="s">
        <v>1236</v>
      </c>
    </row>
    <row r="1232" spans="1:2" x14ac:dyDescent="0.25">
      <c r="A1232" s="2">
        <v>24130</v>
      </c>
      <c r="B1232" t="s">
        <v>1237</v>
      </c>
    </row>
    <row r="1233" spans="1:2" x14ac:dyDescent="0.25">
      <c r="A1233" s="2">
        <v>24201</v>
      </c>
      <c r="B1233" t="s">
        <v>1238</v>
      </c>
    </row>
    <row r="1234" spans="1:2" x14ac:dyDescent="0.25">
      <c r="A1234" s="2">
        <v>24202</v>
      </c>
      <c r="B1234" t="s">
        <v>1239</v>
      </c>
    </row>
    <row r="1235" spans="1:2" x14ac:dyDescent="0.25">
      <c r="A1235" s="2">
        <v>24203</v>
      </c>
      <c r="B1235" t="s">
        <v>1240</v>
      </c>
    </row>
    <row r="1236" spans="1:2" x14ac:dyDescent="0.25">
      <c r="A1236" s="2">
        <v>24204</v>
      </c>
      <c r="B1236" t="s">
        <v>1241</v>
      </c>
    </row>
    <row r="1237" spans="1:2" x14ac:dyDescent="0.25">
      <c r="A1237" s="2">
        <v>24205</v>
      </c>
      <c r="B1237" t="s">
        <v>1242</v>
      </c>
    </row>
    <row r="1238" spans="1:2" x14ac:dyDescent="0.25">
      <c r="A1238" s="2">
        <v>24206</v>
      </c>
      <c r="B1238" t="s">
        <v>1243</v>
      </c>
    </row>
    <row r="1239" spans="1:2" x14ac:dyDescent="0.25">
      <c r="A1239" s="2">
        <v>24207</v>
      </c>
      <c r="B1239" t="s">
        <v>1244</v>
      </c>
    </row>
    <row r="1240" spans="1:2" x14ac:dyDescent="0.25">
      <c r="A1240" s="2">
        <v>24208</v>
      </c>
      <c r="B1240" t="s">
        <v>1245</v>
      </c>
    </row>
    <row r="1241" spans="1:2" x14ac:dyDescent="0.25">
      <c r="A1241" s="2">
        <v>24209</v>
      </c>
      <c r="B1241" t="s">
        <v>1246</v>
      </c>
    </row>
    <row r="1242" spans="1:2" x14ac:dyDescent="0.25">
      <c r="A1242" s="2">
        <v>24210</v>
      </c>
      <c r="B1242" t="s">
        <v>1247</v>
      </c>
    </row>
    <row r="1243" spans="1:2" x14ac:dyDescent="0.25">
      <c r="A1243" s="2">
        <v>24211</v>
      </c>
      <c r="B1243" t="s">
        <v>1248</v>
      </c>
    </row>
    <row r="1244" spans="1:2" x14ac:dyDescent="0.25">
      <c r="A1244" s="2">
        <v>24213</v>
      </c>
      <c r="B1244" t="s">
        <v>1249</v>
      </c>
    </row>
    <row r="1245" spans="1:2" x14ac:dyDescent="0.25">
      <c r="A1245" s="2">
        <v>24214</v>
      </c>
      <c r="B1245" t="s">
        <v>1250</v>
      </c>
    </row>
    <row r="1246" spans="1:2" x14ac:dyDescent="0.25">
      <c r="A1246" s="2">
        <v>24215</v>
      </c>
      <c r="B1246" t="s">
        <v>1251</v>
      </c>
    </row>
    <row r="1247" spans="1:2" x14ac:dyDescent="0.25">
      <c r="A1247" s="2">
        <v>24216</v>
      </c>
      <c r="B1247" t="s">
        <v>1252</v>
      </c>
    </row>
    <row r="1248" spans="1:2" x14ac:dyDescent="0.25">
      <c r="A1248" s="2">
        <v>24217</v>
      </c>
      <c r="B1248" t="s">
        <v>1253</v>
      </c>
    </row>
    <row r="1249" spans="1:2" x14ac:dyDescent="0.25">
      <c r="A1249" s="2">
        <v>24218</v>
      </c>
      <c r="B1249" t="s">
        <v>1254</v>
      </c>
    </row>
    <row r="1250" spans="1:2" x14ac:dyDescent="0.25">
      <c r="A1250" s="2">
        <v>24219</v>
      </c>
      <c r="B1250" t="s">
        <v>1255</v>
      </c>
    </row>
    <row r="1251" spans="1:2" x14ac:dyDescent="0.25">
      <c r="A1251" s="2">
        <v>24220</v>
      </c>
      <c r="B1251" t="s">
        <v>1256</v>
      </c>
    </row>
    <row r="1252" spans="1:2" x14ac:dyDescent="0.25">
      <c r="A1252" s="2">
        <v>24221</v>
      </c>
      <c r="B1252" t="s">
        <v>1257</v>
      </c>
    </row>
    <row r="1253" spans="1:2" x14ac:dyDescent="0.25">
      <c r="A1253" s="2">
        <v>24222</v>
      </c>
      <c r="B1253" t="s">
        <v>1258</v>
      </c>
    </row>
    <row r="1254" spans="1:2" x14ac:dyDescent="0.25">
      <c r="A1254" s="2">
        <v>24225</v>
      </c>
      <c r="B1254" t="s">
        <v>1259</v>
      </c>
    </row>
    <row r="1255" spans="1:2" x14ac:dyDescent="0.25">
      <c r="A1255" s="2">
        <v>24226</v>
      </c>
      <c r="B1255" t="s">
        <v>1260</v>
      </c>
    </row>
    <row r="1256" spans="1:2" x14ac:dyDescent="0.25">
      <c r="A1256" s="2">
        <v>24227</v>
      </c>
      <c r="B1256" t="s">
        <v>1261</v>
      </c>
    </row>
    <row r="1257" spans="1:2" x14ac:dyDescent="0.25">
      <c r="A1257" s="2">
        <v>24229</v>
      </c>
      <c r="B1257" t="s">
        <v>1262</v>
      </c>
    </row>
    <row r="1258" spans="1:2" x14ac:dyDescent="0.25">
      <c r="A1258" s="2">
        <v>24230</v>
      </c>
      <c r="B1258" t="s">
        <v>1263</v>
      </c>
    </row>
    <row r="1259" spans="1:2" x14ac:dyDescent="0.25">
      <c r="A1259" s="2">
        <v>24231</v>
      </c>
      <c r="B1259" t="s">
        <v>1264</v>
      </c>
    </row>
    <row r="1260" spans="1:2" x14ac:dyDescent="0.25">
      <c r="A1260" s="2">
        <v>24232</v>
      </c>
      <c r="B1260" t="s">
        <v>1265</v>
      </c>
    </row>
    <row r="1261" spans="1:2" x14ac:dyDescent="0.25">
      <c r="A1261" s="2">
        <v>24233</v>
      </c>
      <c r="B1261" t="s">
        <v>1266</v>
      </c>
    </row>
    <row r="1262" spans="1:2" x14ac:dyDescent="0.25">
      <c r="A1262" s="2">
        <v>24234</v>
      </c>
      <c r="B1262" t="s">
        <v>1267</v>
      </c>
    </row>
    <row r="1263" spans="1:2" x14ac:dyDescent="0.25">
      <c r="A1263" s="2">
        <v>24235</v>
      </c>
      <c r="B1263" t="s">
        <v>1268</v>
      </c>
    </row>
    <row r="1264" spans="1:2" x14ac:dyDescent="0.25">
      <c r="A1264" s="2">
        <v>24237</v>
      </c>
      <c r="B1264" t="s">
        <v>1269</v>
      </c>
    </row>
    <row r="1265" spans="1:2" x14ac:dyDescent="0.25">
      <c r="A1265" s="2">
        <v>24301</v>
      </c>
      <c r="B1265" t="s">
        <v>1270</v>
      </c>
    </row>
    <row r="1266" spans="1:2" x14ac:dyDescent="0.25">
      <c r="A1266" s="2">
        <v>24302</v>
      </c>
      <c r="B1266" t="s">
        <v>1271</v>
      </c>
    </row>
    <row r="1267" spans="1:2" x14ac:dyDescent="0.25">
      <c r="A1267" s="2">
        <v>24303</v>
      </c>
      <c r="B1267" t="s">
        <v>1272</v>
      </c>
    </row>
    <row r="1268" spans="1:2" x14ac:dyDescent="0.25">
      <c r="A1268" s="2">
        <v>24304</v>
      </c>
      <c r="B1268" t="s">
        <v>1273</v>
      </c>
    </row>
    <row r="1269" spans="1:2" x14ac:dyDescent="0.25">
      <c r="A1269" s="2">
        <v>24305</v>
      </c>
      <c r="B1269" t="s">
        <v>1274</v>
      </c>
    </row>
    <row r="1270" spans="1:2" x14ac:dyDescent="0.25">
      <c r="A1270" s="2">
        <v>24306</v>
      </c>
      <c r="B1270" t="s">
        <v>1275</v>
      </c>
    </row>
    <row r="1271" spans="1:2" x14ac:dyDescent="0.25">
      <c r="A1271" s="2">
        <v>24307</v>
      </c>
      <c r="B1271" t="s">
        <v>1276</v>
      </c>
    </row>
    <row r="1272" spans="1:2" x14ac:dyDescent="0.25">
      <c r="A1272" s="2">
        <v>24308</v>
      </c>
      <c r="B1272" t="s">
        <v>1277</v>
      </c>
    </row>
    <row r="1273" spans="1:2" x14ac:dyDescent="0.25">
      <c r="A1273" s="2">
        <v>24310</v>
      </c>
      <c r="B1273" t="s">
        <v>1278</v>
      </c>
    </row>
    <row r="1274" spans="1:2" x14ac:dyDescent="0.25">
      <c r="A1274" s="2">
        <v>24311</v>
      </c>
      <c r="B1274" t="s">
        <v>1279</v>
      </c>
    </row>
    <row r="1275" spans="1:2" x14ac:dyDescent="0.25">
      <c r="A1275" s="2">
        <v>24312</v>
      </c>
      <c r="B1275" t="s">
        <v>1280</v>
      </c>
    </row>
    <row r="1276" spans="1:2" x14ac:dyDescent="0.25">
      <c r="A1276" s="2">
        <v>24313</v>
      </c>
      <c r="B1276" t="s">
        <v>1281</v>
      </c>
    </row>
    <row r="1277" spans="1:2" x14ac:dyDescent="0.25">
      <c r="A1277" s="2">
        <v>24315</v>
      </c>
      <c r="B1277" t="s">
        <v>1282</v>
      </c>
    </row>
    <row r="1278" spans="1:2" x14ac:dyDescent="0.25">
      <c r="A1278" s="2">
        <v>24316</v>
      </c>
      <c r="B1278" t="s">
        <v>1283</v>
      </c>
    </row>
    <row r="1279" spans="1:2" x14ac:dyDescent="0.25">
      <c r="A1279" s="2">
        <v>24317</v>
      </c>
      <c r="B1279" t="s">
        <v>1284</v>
      </c>
    </row>
    <row r="1280" spans="1:2" x14ac:dyDescent="0.25">
      <c r="A1280" s="2">
        <v>24318</v>
      </c>
      <c r="B1280" t="s">
        <v>1285</v>
      </c>
    </row>
    <row r="1281" spans="1:2" x14ac:dyDescent="0.25">
      <c r="A1281" s="2">
        <v>24319</v>
      </c>
      <c r="B1281" t="s">
        <v>1286</v>
      </c>
    </row>
    <row r="1282" spans="1:2" x14ac:dyDescent="0.25">
      <c r="A1282" s="2">
        <v>24320</v>
      </c>
      <c r="B1282" t="s">
        <v>1287</v>
      </c>
    </row>
    <row r="1283" spans="1:2" x14ac:dyDescent="0.25">
      <c r="A1283" s="2">
        <v>24321</v>
      </c>
      <c r="B1283" t="s">
        <v>1288</v>
      </c>
    </row>
    <row r="1284" spans="1:2" x14ac:dyDescent="0.25">
      <c r="A1284" s="2">
        <v>24322</v>
      </c>
      <c r="B1284" t="s">
        <v>1289</v>
      </c>
    </row>
    <row r="1285" spans="1:2" x14ac:dyDescent="0.25">
      <c r="A1285" s="2">
        <v>24323</v>
      </c>
      <c r="B1285" t="s">
        <v>1290</v>
      </c>
    </row>
    <row r="1286" spans="1:2" x14ac:dyDescent="0.25">
      <c r="A1286" s="2">
        <v>24324</v>
      </c>
      <c r="B1286" t="s">
        <v>1291</v>
      </c>
    </row>
    <row r="1287" spans="1:2" x14ac:dyDescent="0.25">
      <c r="A1287" s="2">
        <v>24325</v>
      </c>
      <c r="B1287" t="s">
        <v>1292</v>
      </c>
    </row>
    <row r="1288" spans="1:2" x14ac:dyDescent="0.25">
      <c r="A1288" s="2">
        <v>24326</v>
      </c>
      <c r="B1288" t="s">
        <v>1293</v>
      </c>
    </row>
    <row r="1289" spans="1:2" x14ac:dyDescent="0.25">
      <c r="A1289" s="2">
        <v>24328</v>
      </c>
      <c r="B1289" t="s">
        <v>1294</v>
      </c>
    </row>
    <row r="1290" spans="1:2" x14ac:dyDescent="0.25">
      <c r="A1290" s="2">
        <v>24329</v>
      </c>
      <c r="B1290" t="s">
        <v>1295</v>
      </c>
    </row>
    <row r="1291" spans="1:2" x14ac:dyDescent="0.25">
      <c r="A1291" s="2">
        <v>24331</v>
      </c>
      <c r="B1291" t="s">
        <v>1296</v>
      </c>
    </row>
    <row r="1292" spans="1:2" x14ac:dyDescent="0.25">
      <c r="A1292" s="2">
        <v>24333</v>
      </c>
      <c r="B1292" t="s">
        <v>1297</v>
      </c>
    </row>
    <row r="1293" spans="1:2" x14ac:dyDescent="0.25">
      <c r="A1293" s="2">
        <v>24334</v>
      </c>
      <c r="B1293" t="s">
        <v>1298</v>
      </c>
    </row>
    <row r="1294" spans="1:2" x14ac:dyDescent="0.25">
      <c r="A1294" s="2">
        <v>24335</v>
      </c>
      <c r="B1294" t="s">
        <v>1299</v>
      </c>
    </row>
    <row r="1295" spans="1:2" x14ac:dyDescent="0.25">
      <c r="A1295" s="2">
        <v>24336</v>
      </c>
      <c r="B1295" t="s">
        <v>1300</v>
      </c>
    </row>
    <row r="1296" spans="1:2" x14ac:dyDescent="0.25">
      <c r="A1296" s="2">
        <v>24337</v>
      </c>
      <c r="B1296" t="s">
        <v>1301</v>
      </c>
    </row>
    <row r="1297" spans="1:2" x14ac:dyDescent="0.25">
      <c r="A1297" s="2">
        <v>24338</v>
      </c>
      <c r="B1297" t="s">
        <v>1302</v>
      </c>
    </row>
    <row r="1298" spans="1:2" x14ac:dyDescent="0.25">
      <c r="A1298" s="2">
        <v>24340</v>
      </c>
      <c r="B1298" t="s">
        <v>1303</v>
      </c>
    </row>
    <row r="1299" spans="1:2" x14ac:dyDescent="0.25">
      <c r="A1299" s="2">
        <v>24341</v>
      </c>
      <c r="B1299" t="s">
        <v>1304</v>
      </c>
    </row>
    <row r="1300" spans="1:2" x14ac:dyDescent="0.25">
      <c r="A1300" s="2">
        <v>24342</v>
      </c>
      <c r="B1300" t="s">
        <v>1305</v>
      </c>
    </row>
    <row r="1301" spans="1:2" x14ac:dyDescent="0.25">
      <c r="A1301" s="2">
        <v>24343</v>
      </c>
      <c r="B1301" t="s">
        <v>1306</v>
      </c>
    </row>
    <row r="1302" spans="1:2" x14ac:dyDescent="0.25">
      <c r="A1302" s="2">
        <v>24344</v>
      </c>
      <c r="B1302" t="s">
        <v>1307</v>
      </c>
    </row>
    <row r="1303" spans="1:2" x14ac:dyDescent="0.25">
      <c r="A1303" s="2">
        <v>24345</v>
      </c>
      <c r="B1303" t="s">
        <v>1308</v>
      </c>
    </row>
    <row r="1304" spans="1:2" x14ac:dyDescent="0.25">
      <c r="A1304" s="2">
        <v>24346</v>
      </c>
      <c r="B1304" t="s">
        <v>1309</v>
      </c>
    </row>
    <row r="1305" spans="1:2" x14ac:dyDescent="0.25">
      <c r="A1305" s="2">
        <v>24401</v>
      </c>
      <c r="B1305" t="s">
        <v>1310</v>
      </c>
    </row>
    <row r="1306" spans="1:2" x14ac:dyDescent="0.25">
      <c r="A1306" s="2">
        <v>24402</v>
      </c>
      <c r="B1306" t="s">
        <v>1311</v>
      </c>
    </row>
    <row r="1307" spans="1:2" x14ac:dyDescent="0.25">
      <c r="A1307" s="2">
        <v>24403</v>
      </c>
      <c r="B1307" t="s">
        <v>1312</v>
      </c>
    </row>
    <row r="1308" spans="1:2" x14ac:dyDescent="0.25">
      <c r="A1308" s="2">
        <v>24404</v>
      </c>
      <c r="B1308" t="s">
        <v>1313</v>
      </c>
    </row>
    <row r="1309" spans="1:2" x14ac:dyDescent="0.25">
      <c r="A1309" s="2">
        <v>24405</v>
      </c>
      <c r="B1309" t="s">
        <v>1314</v>
      </c>
    </row>
    <row r="1310" spans="1:2" x14ac:dyDescent="0.25">
      <c r="A1310" s="2">
        <v>24406</v>
      </c>
      <c r="B1310" t="s">
        <v>1315</v>
      </c>
    </row>
    <row r="1311" spans="1:2" x14ac:dyDescent="0.25">
      <c r="A1311" s="2">
        <v>24407</v>
      </c>
      <c r="B1311" t="s">
        <v>1316</v>
      </c>
    </row>
    <row r="1312" spans="1:2" x14ac:dyDescent="0.25">
      <c r="A1312" s="2">
        <v>24408</v>
      </c>
      <c r="B1312" t="s">
        <v>1317</v>
      </c>
    </row>
    <row r="1313" spans="1:2" x14ac:dyDescent="0.25">
      <c r="A1313" s="2">
        <v>24409</v>
      </c>
      <c r="B1313" t="s">
        <v>1318</v>
      </c>
    </row>
    <row r="1314" spans="1:2" x14ac:dyDescent="0.25">
      <c r="A1314" s="2">
        <v>24410</v>
      </c>
      <c r="B1314" t="s">
        <v>1319</v>
      </c>
    </row>
    <row r="1315" spans="1:2" x14ac:dyDescent="0.25">
      <c r="A1315" s="2">
        <v>24411</v>
      </c>
      <c r="B1315" t="s">
        <v>1320</v>
      </c>
    </row>
    <row r="1316" spans="1:2" x14ac:dyDescent="0.25">
      <c r="A1316" s="2">
        <v>24413</v>
      </c>
      <c r="B1316" t="s">
        <v>1321</v>
      </c>
    </row>
    <row r="1317" spans="1:2" x14ac:dyDescent="0.25">
      <c r="A1317" s="2">
        <v>24414</v>
      </c>
      <c r="B1317" t="s">
        <v>1322</v>
      </c>
    </row>
    <row r="1318" spans="1:2" x14ac:dyDescent="0.25">
      <c r="A1318" s="2">
        <v>24416</v>
      </c>
      <c r="B1318" t="s">
        <v>1323</v>
      </c>
    </row>
    <row r="1319" spans="1:2" x14ac:dyDescent="0.25">
      <c r="A1319" s="2">
        <v>24417</v>
      </c>
      <c r="B1319" t="s">
        <v>1324</v>
      </c>
    </row>
    <row r="1320" spans="1:2" x14ac:dyDescent="0.25">
      <c r="A1320" s="2">
        <v>24420</v>
      </c>
      <c r="B1320" t="s">
        <v>1325</v>
      </c>
    </row>
    <row r="1321" spans="1:2" x14ac:dyDescent="0.25">
      <c r="A1321" s="2">
        <v>24424</v>
      </c>
      <c r="B1321" t="s">
        <v>1326</v>
      </c>
    </row>
    <row r="1322" spans="1:2" x14ac:dyDescent="0.25">
      <c r="A1322" s="2">
        <v>24425</v>
      </c>
      <c r="B1322" t="s">
        <v>1327</v>
      </c>
    </row>
    <row r="1323" spans="1:2" x14ac:dyDescent="0.25">
      <c r="A1323" s="2">
        <v>24427</v>
      </c>
      <c r="B1323" t="s">
        <v>1328</v>
      </c>
    </row>
    <row r="1324" spans="1:2" x14ac:dyDescent="0.25">
      <c r="A1324" s="2">
        <v>24428</v>
      </c>
      <c r="B1324" t="s">
        <v>1329</v>
      </c>
    </row>
    <row r="1325" spans="1:2" x14ac:dyDescent="0.25">
      <c r="A1325" s="2">
        <v>24429</v>
      </c>
      <c r="B1325" t="s">
        <v>1330</v>
      </c>
    </row>
    <row r="1326" spans="1:2" x14ac:dyDescent="0.25">
      <c r="A1326" s="2">
        <v>24430</v>
      </c>
      <c r="B1326" t="s">
        <v>1331</v>
      </c>
    </row>
    <row r="1327" spans="1:2" x14ac:dyDescent="0.25">
      <c r="A1327" s="2">
        <v>24431</v>
      </c>
      <c r="B1327" t="s">
        <v>1332</v>
      </c>
    </row>
    <row r="1328" spans="1:2" x14ac:dyDescent="0.25">
      <c r="A1328" s="2">
        <v>24434</v>
      </c>
      <c r="B1328" t="s">
        <v>1333</v>
      </c>
    </row>
    <row r="1329" spans="1:2" x14ac:dyDescent="0.25">
      <c r="A1329" s="2">
        <v>24435</v>
      </c>
      <c r="B1329" t="s">
        <v>1334</v>
      </c>
    </row>
    <row r="1330" spans="1:2" x14ac:dyDescent="0.25">
      <c r="A1330" s="2">
        <v>24436</v>
      </c>
      <c r="B1330" t="s">
        <v>1335</v>
      </c>
    </row>
    <row r="1331" spans="1:2" x14ac:dyDescent="0.25">
      <c r="A1331" s="2">
        <v>24439</v>
      </c>
      <c r="B1331" t="s">
        <v>1336</v>
      </c>
    </row>
    <row r="1332" spans="1:2" x14ac:dyDescent="0.25">
      <c r="A1332" s="2">
        <v>24440</v>
      </c>
      <c r="B1332" t="s">
        <v>1337</v>
      </c>
    </row>
    <row r="1333" spans="1:2" x14ac:dyDescent="0.25">
      <c r="A1333" s="2">
        <v>24443</v>
      </c>
      <c r="B1333" t="s">
        <v>1338</v>
      </c>
    </row>
    <row r="1334" spans="1:2" x14ac:dyDescent="0.25">
      <c r="A1334" s="2">
        <v>24445</v>
      </c>
      <c r="B1334" t="s">
        <v>1339</v>
      </c>
    </row>
    <row r="1335" spans="1:2" x14ac:dyDescent="0.25">
      <c r="A1335" s="2">
        <v>24446</v>
      </c>
      <c r="B1335" t="s">
        <v>1340</v>
      </c>
    </row>
    <row r="1336" spans="1:2" x14ac:dyDescent="0.25">
      <c r="A1336" s="2">
        <v>24447</v>
      </c>
      <c r="B1336" t="s">
        <v>1341</v>
      </c>
    </row>
    <row r="1337" spans="1:2" x14ac:dyDescent="0.25">
      <c r="A1337" s="2">
        <v>24448</v>
      </c>
      <c r="B1337" t="s">
        <v>1342</v>
      </c>
    </row>
    <row r="1338" spans="1:2" x14ac:dyDescent="0.25">
      <c r="A1338" s="2">
        <v>24501</v>
      </c>
      <c r="B1338" t="s">
        <v>1343</v>
      </c>
    </row>
    <row r="1339" spans="1:2" x14ac:dyDescent="0.25">
      <c r="A1339" s="2">
        <v>24502</v>
      </c>
      <c r="B1339" t="s">
        <v>1344</v>
      </c>
    </row>
    <row r="1340" spans="1:2" x14ac:dyDescent="0.25">
      <c r="A1340" s="2">
        <v>24503</v>
      </c>
      <c r="B1340" t="s">
        <v>1345</v>
      </c>
    </row>
    <row r="1341" spans="1:2" x14ac:dyDescent="0.25">
      <c r="A1341" s="2">
        <v>24504</v>
      </c>
      <c r="B1341" t="s">
        <v>1346</v>
      </c>
    </row>
    <row r="1342" spans="1:2" x14ac:dyDescent="0.25">
      <c r="A1342" s="2">
        <v>24505</v>
      </c>
      <c r="B1342" t="s">
        <v>1347</v>
      </c>
    </row>
    <row r="1343" spans="1:2" x14ac:dyDescent="0.25">
      <c r="A1343" s="2">
        <v>24506</v>
      </c>
      <c r="B1343" t="s">
        <v>1348</v>
      </c>
    </row>
    <row r="1344" spans="1:2" x14ac:dyDescent="0.25">
      <c r="A1344" s="2">
        <v>24507</v>
      </c>
      <c r="B1344" t="s">
        <v>1349</v>
      </c>
    </row>
    <row r="1345" spans="1:2" x14ac:dyDescent="0.25">
      <c r="A1345" s="2">
        <v>24508</v>
      </c>
      <c r="B1345" t="s">
        <v>1350</v>
      </c>
    </row>
    <row r="1346" spans="1:2" x14ac:dyDescent="0.25">
      <c r="A1346" s="2">
        <v>24509</v>
      </c>
      <c r="B1346" t="s">
        <v>1351</v>
      </c>
    </row>
    <row r="1347" spans="1:2" x14ac:dyDescent="0.25">
      <c r="A1347" s="2">
        <v>24510</v>
      </c>
      <c r="B1347" t="s">
        <v>1352</v>
      </c>
    </row>
    <row r="1348" spans="1:2" x14ac:dyDescent="0.25">
      <c r="A1348" s="2">
        <v>24511</v>
      </c>
      <c r="B1348" t="s">
        <v>1353</v>
      </c>
    </row>
    <row r="1349" spans="1:2" x14ac:dyDescent="0.25">
      <c r="A1349" s="2">
        <v>24513</v>
      </c>
      <c r="B1349" t="s">
        <v>1354</v>
      </c>
    </row>
    <row r="1350" spans="1:2" x14ac:dyDescent="0.25">
      <c r="A1350" s="2">
        <v>24514</v>
      </c>
      <c r="B1350" t="s">
        <v>1355</v>
      </c>
    </row>
    <row r="1351" spans="1:2" x14ac:dyDescent="0.25">
      <c r="A1351" s="2">
        <v>24515</v>
      </c>
      <c r="B1351" t="s">
        <v>1356</v>
      </c>
    </row>
    <row r="1352" spans="1:2" x14ac:dyDescent="0.25">
      <c r="A1352" s="2">
        <v>24516</v>
      </c>
      <c r="B1352" t="s">
        <v>1357</v>
      </c>
    </row>
    <row r="1353" spans="1:2" x14ac:dyDescent="0.25">
      <c r="A1353" s="2">
        <v>24517</v>
      </c>
      <c r="B1353" t="s">
        <v>1358</v>
      </c>
    </row>
    <row r="1354" spans="1:2" x14ac:dyDescent="0.25">
      <c r="A1354" s="2">
        <v>24518</v>
      </c>
      <c r="B1354" t="s">
        <v>1359</v>
      </c>
    </row>
    <row r="1355" spans="1:2" x14ac:dyDescent="0.25">
      <c r="A1355" s="2">
        <v>24519</v>
      </c>
      <c r="B1355" t="s">
        <v>1360</v>
      </c>
    </row>
    <row r="1356" spans="1:2" x14ac:dyDescent="0.25">
      <c r="A1356" s="2">
        <v>24520</v>
      </c>
      <c r="B1356" t="s">
        <v>1361</v>
      </c>
    </row>
    <row r="1357" spans="1:2" x14ac:dyDescent="0.25">
      <c r="A1357" s="2">
        <v>24521</v>
      </c>
      <c r="B1357" t="s">
        <v>1362</v>
      </c>
    </row>
    <row r="1358" spans="1:2" x14ac:dyDescent="0.25">
      <c r="A1358" s="2">
        <v>24522</v>
      </c>
      <c r="B1358" t="s">
        <v>1363</v>
      </c>
    </row>
    <row r="1359" spans="1:2" x14ac:dyDescent="0.25">
      <c r="A1359" s="2">
        <v>24523</v>
      </c>
      <c r="B1359" t="s">
        <v>1364</v>
      </c>
    </row>
    <row r="1360" spans="1:2" x14ac:dyDescent="0.25">
      <c r="A1360" s="2">
        <v>24524</v>
      </c>
      <c r="B1360" t="s">
        <v>1365</v>
      </c>
    </row>
    <row r="1361" spans="1:2" x14ac:dyDescent="0.25">
      <c r="A1361" s="2">
        <v>24526</v>
      </c>
      <c r="B1361" t="s">
        <v>1366</v>
      </c>
    </row>
    <row r="1362" spans="1:2" x14ac:dyDescent="0.25">
      <c r="A1362" s="2">
        <v>24527</v>
      </c>
      <c r="B1362" t="s">
        <v>1367</v>
      </c>
    </row>
    <row r="1363" spans="1:2" x14ac:dyDescent="0.25">
      <c r="A1363" s="2">
        <v>24529</v>
      </c>
      <c r="B1363" t="s">
        <v>1368</v>
      </c>
    </row>
    <row r="1364" spans="1:2" x14ac:dyDescent="0.25">
      <c r="A1364" s="2">
        <v>24530</v>
      </c>
      <c r="B1364" t="s">
        <v>1369</v>
      </c>
    </row>
    <row r="1365" spans="1:2" x14ac:dyDescent="0.25">
      <c r="A1365" s="2">
        <v>24531</v>
      </c>
      <c r="B1365" t="s">
        <v>1370</v>
      </c>
    </row>
    <row r="1366" spans="1:2" x14ac:dyDescent="0.25">
      <c r="A1366" s="2">
        <v>24532</v>
      </c>
      <c r="B1366" t="s">
        <v>1371</v>
      </c>
    </row>
    <row r="1367" spans="1:2" x14ac:dyDescent="0.25">
      <c r="A1367" s="2">
        <v>24535</v>
      </c>
      <c r="B1367" t="s">
        <v>1372</v>
      </c>
    </row>
    <row r="1368" spans="1:2" x14ac:dyDescent="0.25">
      <c r="A1368" s="2">
        <v>24536</v>
      </c>
      <c r="B1368" t="s">
        <v>1373</v>
      </c>
    </row>
    <row r="1369" spans="1:2" x14ac:dyDescent="0.25">
      <c r="A1369" s="2">
        <v>24601</v>
      </c>
      <c r="B1369" t="s">
        <v>1374</v>
      </c>
    </row>
    <row r="1370" spans="1:2" x14ac:dyDescent="0.25">
      <c r="A1370" s="2">
        <v>24602</v>
      </c>
      <c r="B1370" t="s">
        <v>1375</v>
      </c>
    </row>
    <row r="1371" spans="1:2" x14ac:dyDescent="0.25">
      <c r="A1371" s="2">
        <v>24604</v>
      </c>
      <c r="B1371" t="s">
        <v>1376</v>
      </c>
    </row>
    <row r="1372" spans="1:2" x14ac:dyDescent="0.25">
      <c r="A1372" s="2">
        <v>24605</v>
      </c>
      <c r="B1372" t="s">
        <v>1377</v>
      </c>
    </row>
    <row r="1373" spans="1:2" x14ac:dyDescent="0.25">
      <c r="A1373" s="2">
        <v>24607</v>
      </c>
      <c r="B1373" t="s">
        <v>1378</v>
      </c>
    </row>
    <row r="1374" spans="1:2" x14ac:dyDescent="0.25">
      <c r="A1374" s="2">
        <v>24608</v>
      </c>
      <c r="B1374" t="s">
        <v>1379</v>
      </c>
    </row>
    <row r="1375" spans="1:2" x14ac:dyDescent="0.25">
      <c r="A1375" s="2">
        <v>24609</v>
      </c>
      <c r="B1375" t="s">
        <v>1380</v>
      </c>
    </row>
    <row r="1376" spans="1:2" x14ac:dyDescent="0.25">
      <c r="A1376" s="2">
        <v>24611</v>
      </c>
      <c r="B1376" t="s">
        <v>1381</v>
      </c>
    </row>
    <row r="1377" spans="1:2" x14ac:dyDescent="0.25">
      <c r="A1377" s="2">
        <v>24613</v>
      </c>
      <c r="B1377" t="s">
        <v>1382</v>
      </c>
    </row>
    <row r="1378" spans="1:2" x14ac:dyDescent="0.25">
      <c r="A1378" s="2">
        <v>24614</v>
      </c>
      <c r="B1378" t="s">
        <v>1383</v>
      </c>
    </row>
    <row r="1379" spans="1:2" x14ac:dyDescent="0.25">
      <c r="A1379" s="2">
        <v>24615</v>
      </c>
      <c r="B1379" t="s">
        <v>1384</v>
      </c>
    </row>
    <row r="1380" spans="1:2" x14ac:dyDescent="0.25">
      <c r="A1380" s="2">
        <v>24616</v>
      </c>
      <c r="B1380" t="s">
        <v>1385</v>
      </c>
    </row>
    <row r="1381" spans="1:2" x14ac:dyDescent="0.25">
      <c r="A1381" s="2">
        <v>24617</v>
      </c>
      <c r="B1381" t="s">
        <v>1386</v>
      </c>
    </row>
    <row r="1382" spans="1:2" x14ac:dyDescent="0.25">
      <c r="A1382" s="2">
        <v>24618</v>
      </c>
      <c r="B1382" t="s">
        <v>1387</v>
      </c>
    </row>
    <row r="1383" spans="1:2" x14ac:dyDescent="0.25">
      <c r="A1383" s="2">
        <v>24619</v>
      </c>
      <c r="B1383" t="s">
        <v>1388</v>
      </c>
    </row>
    <row r="1384" spans="1:2" x14ac:dyDescent="0.25">
      <c r="A1384" s="2">
        <v>24620</v>
      </c>
      <c r="B1384" t="s">
        <v>1389</v>
      </c>
    </row>
    <row r="1385" spans="1:2" x14ac:dyDescent="0.25">
      <c r="A1385" s="2">
        <v>24621</v>
      </c>
      <c r="B1385" t="s">
        <v>1390</v>
      </c>
    </row>
    <row r="1386" spans="1:2" x14ac:dyDescent="0.25">
      <c r="A1386" s="2">
        <v>24622</v>
      </c>
      <c r="B1386" t="s">
        <v>1391</v>
      </c>
    </row>
    <row r="1387" spans="1:2" x14ac:dyDescent="0.25">
      <c r="A1387" s="2">
        <v>24623</v>
      </c>
      <c r="B1387" t="s">
        <v>1392</v>
      </c>
    </row>
    <row r="1388" spans="1:2" x14ac:dyDescent="0.25">
      <c r="A1388" s="2">
        <v>24624</v>
      </c>
      <c r="B1388" t="s">
        <v>1393</v>
      </c>
    </row>
    <row r="1389" spans="1:2" x14ac:dyDescent="0.25">
      <c r="A1389" s="2">
        <v>24625</v>
      </c>
      <c r="B1389" t="s">
        <v>1394</v>
      </c>
    </row>
    <row r="1390" spans="1:2" x14ac:dyDescent="0.25">
      <c r="A1390" s="2">
        <v>24626</v>
      </c>
      <c r="B1390" t="s">
        <v>1395</v>
      </c>
    </row>
    <row r="1391" spans="1:2" x14ac:dyDescent="0.25">
      <c r="A1391" s="2">
        <v>24627</v>
      </c>
      <c r="B1391" t="s">
        <v>1396</v>
      </c>
    </row>
    <row r="1392" spans="1:2" x14ac:dyDescent="0.25">
      <c r="A1392" s="2">
        <v>24628</v>
      </c>
      <c r="B1392" t="s">
        <v>1397</v>
      </c>
    </row>
    <row r="1393" spans="1:2" x14ac:dyDescent="0.25">
      <c r="A1393" s="2">
        <v>24629</v>
      </c>
      <c r="B1393" t="s">
        <v>1398</v>
      </c>
    </row>
    <row r="1394" spans="1:2" x14ac:dyDescent="0.25">
      <c r="A1394" s="2">
        <v>24630</v>
      </c>
      <c r="B1394" t="s">
        <v>1399</v>
      </c>
    </row>
    <row r="1395" spans="1:2" x14ac:dyDescent="0.25">
      <c r="A1395" s="2">
        <v>24631</v>
      </c>
      <c r="B1395" t="s">
        <v>1400</v>
      </c>
    </row>
    <row r="1396" spans="1:2" x14ac:dyDescent="0.25">
      <c r="A1396" s="2">
        <v>24632</v>
      </c>
      <c r="B1396" t="s">
        <v>1401</v>
      </c>
    </row>
    <row r="1397" spans="1:2" x14ac:dyDescent="0.25">
      <c r="A1397" s="2">
        <v>24633</v>
      </c>
      <c r="B1397" t="s">
        <v>1402</v>
      </c>
    </row>
    <row r="1398" spans="1:2" x14ac:dyDescent="0.25">
      <c r="A1398" s="2">
        <v>24634</v>
      </c>
      <c r="B1398" t="s">
        <v>1403</v>
      </c>
    </row>
    <row r="1399" spans="1:2" x14ac:dyDescent="0.25">
      <c r="A1399" s="2">
        <v>24635</v>
      </c>
      <c r="B1399" t="s">
        <v>1404</v>
      </c>
    </row>
    <row r="1400" spans="1:2" x14ac:dyDescent="0.25">
      <c r="A1400" s="2">
        <v>24636</v>
      </c>
      <c r="B1400" t="s">
        <v>1405</v>
      </c>
    </row>
    <row r="1401" spans="1:2" x14ac:dyDescent="0.25">
      <c r="A1401" s="2">
        <v>24802</v>
      </c>
      <c r="B1401" t="s">
        <v>1406</v>
      </c>
    </row>
    <row r="1402" spans="1:2" x14ac:dyDescent="0.25">
      <c r="A1402" s="2">
        <v>24803</v>
      </c>
      <c r="B1402" t="s">
        <v>1407</v>
      </c>
    </row>
    <row r="1403" spans="1:2" x14ac:dyDescent="0.25">
      <c r="A1403" s="2">
        <v>24804</v>
      </c>
      <c r="B1403" t="s">
        <v>1408</v>
      </c>
    </row>
    <row r="1404" spans="1:2" x14ac:dyDescent="0.25">
      <c r="A1404" s="2">
        <v>24805</v>
      </c>
      <c r="B1404" t="s">
        <v>1409</v>
      </c>
    </row>
    <row r="1405" spans="1:2" x14ac:dyDescent="0.25">
      <c r="A1405" s="2">
        <v>24806</v>
      </c>
      <c r="B1405" t="s">
        <v>1410</v>
      </c>
    </row>
    <row r="1406" spans="1:2" x14ac:dyDescent="0.25">
      <c r="A1406" s="2">
        <v>25401</v>
      </c>
      <c r="B1406" t="s">
        <v>1411</v>
      </c>
    </row>
    <row r="1407" spans="1:2" x14ac:dyDescent="0.25">
      <c r="A1407" s="2">
        <v>25402</v>
      </c>
      <c r="B1407" t="s">
        <v>1412</v>
      </c>
    </row>
    <row r="1408" spans="1:2" x14ac:dyDescent="0.25">
      <c r="A1408" s="2">
        <v>25408</v>
      </c>
      <c r="B1408" t="s">
        <v>1413</v>
      </c>
    </row>
    <row r="1409" spans="1:2" x14ac:dyDescent="0.25">
      <c r="A1409" s="2">
        <v>25428</v>
      </c>
      <c r="B1409" t="s">
        <v>1414</v>
      </c>
    </row>
    <row r="1410" spans="1:2" x14ac:dyDescent="0.25">
      <c r="A1410" s="2">
        <v>25429</v>
      </c>
      <c r="B1410" t="s">
        <v>1415</v>
      </c>
    </row>
    <row r="1411" spans="1:2" x14ac:dyDescent="0.25">
      <c r="A1411" s="2">
        <v>25430</v>
      </c>
      <c r="B1411" t="s">
        <v>1416</v>
      </c>
    </row>
    <row r="1412" spans="1:2" x14ac:dyDescent="0.25">
      <c r="A1412" s="2">
        <v>25431</v>
      </c>
      <c r="B1412" t="s">
        <v>1417</v>
      </c>
    </row>
    <row r="1413" spans="1:2" x14ac:dyDescent="0.25">
      <c r="A1413" s="2">
        <v>25432</v>
      </c>
      <c r="B1413" t="s">
        <v>1418</v>
      </c>
    </row>
    <row r="1414" spans="1:2" x14ac:dyDescent="0.25">
      <c r="A1414" s="2">
        <v>25433</v>
      </c>
      <c r="B1414" t="s">
        <v>1419</v>
      </c>
    </row>
    <row r="1415" spans="1:2" x14ac:dyDescent="0.25">
      <c r="A1415" s="2">
        <v>25434</v>
      </c>
      <c r="B1415" t="s">
        <v>1420</v>
      </c>
    </row>
    <row r="1416" spans="1:2" x14ac:dyDescent="0.25">
      <c r="A1416" s="2">
        <v>25435</v>
      </c>
      <c r="B1416" t="s">
        <v>1421</v>
      </c>
    </row>
    <row r="1417" spans="1:2" x14ac:dyDescent="0.25">
      <c r="A1417" s="2">
        <v>25436</v>
      </c>
      <c r="B1417" t="s">
        <v>1422</v>
      </c>
    </row>
    <row r="1418" spans="1:2" x14ac:dyDescent="0.25">
      <c r="A1418" s="2">
        <v>25437</v>
      </c>
      <c r="B1418" t="s">
        <v>1423</v>
      </c>
    </row>
    <row r="1419" spans="1:2" x14ac:dyDescent="0.25">
      <c r="A1419" s="2">
        <v>25438</v>
      </c>
      <c r="B1419" t="s">
        <v>1424</v>
      </c>
    </row>
    <row r="1420" spans="1:2" x14ac:dyDescent="0.25">
      <c r="A1420" s="2">
        <v>25439</v>
      </c>
      <c r="B1420" t="s">
        <v>1425</v>
      </c>
    </row>
    <row r="1421" spans="1:2" x14ac:dyDescent="0.25">
      <c r="A1421" s="2">
        <v>25444</v>
      </c>
      <c r="B1421" t="s">
        <v>1426</v>
      </c>
    </row>
    <row r="1422" spans="1:2" x14ac:dyDescent="0.25">
      <c r="A1422" s="2">
        <v>25445</v>
      </c>
      <c r="B1422" t="s">
        <v>1427</v>
      </c>
    </row>
    <row r="1423" spans="1:2" x14ac:dyDescent="0.25">
      <c r="A1423" s="2">
        <v>25446</v>
      </c>
      <c r="B1423" t="s">
        <v>1428</v>
      </c>
    </row>
    <row r="1424" spans="1:2" x14ac:dyDescent="0.25">
      <c r="A1424" s="2">
        <v>25447</v>
      </c>
      <c r="B1424" t="s">
        <v>1429</v>
      </c>
    </row>
    <row r="1425" spans="1:2" x14ac:dyDescent="0.25">
      <c r="A1425" s="2">
        <v>25448</v>
      </c>
      <c r="B1425" t="s">
        <v>1430</v>
      </c>
    </row>
    <row r="1426" spans="1:2" x14ac:dyDescent="0.25">
      <c r="A1426" s="2">
        <v>25449</v>
      </c>
      <c r="B1426" t="s">
        <v>1431</v>
      </c>
    </row>
    <row r="1427" spans="1:2" x14ac:dyDescent="0.25">
      <c r="A1427" s="2">
        <v>25451</v>
      </c>
      <c r="B1427" t="s">
        <v>1432</v>
      </c>
    </row>
    <row r="1428" spans="1:2" x14ac:dyDescent="0.25">
      <c r="A1428" s="2">
        <v>25452</v>
      </c>
      <c r="B1428" t="s">
        <v>1433</v>
      </c>
    </row>
    <row r="1429" spans="1:2" x14ac:dyDescent="0.25">
      <c r="A1429" s="2">
        <v>25453</v>
      </c>
      <c r="B1429" t="s">
        <v>1434</v>
      </c>
    </row>
    <row r="1430" spans="1:2" x14ac:dyDescent="0.25">
      <c r="A1430" s="2">
        <v>25454</v>
      </c>
      <c r="B1430" t="s">
        <v>1435</v>
      </c>
    </row>
    <row r="1431" spans="1:2" x14ac:dyDescent="0.25">
      <c r="A1431" s="2">
        <v>25455</v>
      </c>
      <c r="B1431" t="s">
        <v>1436</v>
      </c>
    </row>
    <row r="1432" spans="1:2" x14ac:dyDescent="0.25">
      <c r="A1432" s="2">
        <v>25468</v>
      </c>
      <c r="B1432" t="s">
        <v>1437</v>
      </c>
    </row>
    <row r="1433" spans="1:2" x14ac:dyDescent="0.25">
      <c r="A1433" s="2">
        <v>25484</v>
      </c>
      <c r="B1433" t="s">
        <v>1438</v>
      </c>
    </row>
    <row r="1434" spans="1:2" x14ac:dyDescent="0.25">
      <c r="A1434" s="2">
        <v>25486</v>
      </c>
      <c r="B1434" t="s">
        <v>1439</v>
      </c>
    </row>
    <row r="1435" spans="1:2" x14ac:dyDescent="0.25">
      <c r="A1435" s="2">
        <v>25493</v>
      </c>
      <c r="B1435" t="s">
        <v>1440</v>
      </c>
    </row>
    <row r="1436" spans="1:2" x14ac:dyDescent="0.25">
      <c r="A1436" s="2">
        <v>25494</v>
      </c>
      <c r="B1436" t="s">
        <v>1441</v>
      </c>
    </row>
    <row r="1437" spans="1:2" x14ac:dyDescent="0.25">
      <c r="A1437" s="2">
        <v>25498</v>
      </c>
      <c r="B1437" t="s">
        <v>1442</v>
      </c>
    </row>
    <row r="1438" spans="1:2" x14ac:dyDescent="0.25">
      <c r="A1438" s="2">
        <v>25503</v>
      </c>
      <c r="B1438" t="s">
        <v>1443</v>
      </c>
    </row>
    <row r="1439" spans="1:2" x14ac:dyDescent="0.25">
      <c r="A1439" s="2">
        <v>25508</v>
      </c>
      <c r="B1439" t="s">
        <v>1444</v>
      </c>
    </row>
    <row r="1440" spans="1:2" x14ac:dyDescent="0.25">
      <c r="A1440" s="2">
        <v>25518</v>
      </c>
      <c r="B1440" t="s">
        <v>1445</v>
      </c>
    </row>
    <row r="1441" spans="1:2" x14ac:dyDescent="0.25">
      <c r="A1441" s="2">
        <v>25522</v>
      </c>
      <c r="B1441" t="s">
        <v>1446</v>
      </c>
    </row>
    <row r="1442" spans="1:2" x14ac:dyDescent="0.25">
      <c r="A1442" s="2">
        <v>25523</v>
      </c>
      <c r="B1442" t="s">
        <v>1447</v>
      </c>
    </row>
    <row r="1443" spans="1:2" x14ac:dyDescent="0.25">
      <c r="A1443" s="2">
        <v>25525</v>
      </c>
      <c r="B1443" t="s">
        <v>1448</v>
      </c>
    </row>
    <row r="1444" spans="1:2" x14ac:dyDescent="0.25">
      <c r="A1444" s="2">
        <v>25527</v>
      </c>
      <c r="B1444" t="s">
        <v>1449</v>
      </c>
    </row>
    <row r="1445" spans="1:2" x14ac:dyDescent="0.25">
      <c r="A1445" s="2">
        <v>25528</v>
      </c>
      <c r="B1445" t="s">
        <v>1450</v>
      </c>
    </row>
    <row r="1446" spans="1:2" x14ac:dyDescent="0.25">
      <c r="A1446" s="2">
        <v>25529</v>
      </c>
      <c r="B1446" t="s">
        <v>1451</v>
      </c>
    </row>
    <row r="1447" spans="1:2" x14ac:dyDescent="0.25">
      <c r="A1447" s="2">
        <v>25530</v>
      </c>
      <c r="B1447" t="s">
        <v>1452</v>
      </c>
    </row>
    <row r="1448" spans="1:2" x14ac:dyDescent="0.25">
      <c r="A1448" s="2">
        <v>25535</v>
      </c>
      <c r="B1448" t="s">
        <v>1453</v>
      </c>
    </row>
    <row r="1449" spans="1:2" x14ac:dyDescent="0.25">
      <c r="A1449" s="2">
        <v>25536</v>
      </c>
      <c r="B1449" t="s">
        <v>1454</v>
      </c>
    </row>
    <row r="1450" spans="1:2" x14ac:dyDescent="0.25">
      <c r="A1450" s="2">
        <v>25538</v>
      </c>
      <c r="B1450" t="s">
        <v>1455</v>
      </c>
    </row>
    <row r="1451" spans="1:2" x14ac:dyDescent="0.25">
      <c r="A1451" s="2">
        <v>25539</v>
      </c>
      <c r="B1451" t="s">
        <v>1456</v>
      </c>
    </row>
    <row r="1452" spans="1:2" x14ac:dyDescent="0.25">
      <c r="A1452" s="2">
        <v>25540</v>
      </c>
      <c r="B1452" t="s">
        <v>1457</v>
      </c>
    </row>
    <row r="1453" spans="1:2" x14ac:dyDescent="0.25">
      <c r="A1453" s="2">
        <v>25544</v>
      </c>
      <c r="B1453" t="s">
        <v>1458</v>
      </c>
    </row>
    <row r="1454" spans="1:2" x14ac:dyDescent="0.25">
      <c r="A1454" s="2">
        <v>25545</v>
      </c>
      <c r="B1454" t="s">
        <v>1459</v>
      </c>
    </row>
    <row r="1455" spans="1:2" x14ac:dyDescent="0.25">
      <c r="A1455" s="2">
        <v>25546</v>
      </c>
      <c r="B1455" t="s">
        <v>1460</v>
      </c>
    </row>
    <row r="1456" spans="1:2" x14ac:dyDescent="0.25">
      <c r="A1456" s="2">
        <v>25547</v>
      </c>
      <c r="B1456" t="s">
        <v>1461</v>
      </c>
    </row>
    <row r="1457" spans="1:2" x14ac:dyDescent="0.25">
      <c r="A1457" s="2">
        <v>25548</v>
      </c>
      <c r="B1457" t="s">
        <v>1462</v>
      </c>
    </row>
    <row r="1458" spans="1:2" x14ac:dyDescent="0.25">
      <c r="A1458" s="2">
        <v>25549</v>
      </c>
      <c r="B1458" t="s">
        <v>1463</v>
      </c>
    </row>
    <row r="1459" spans="1:2" x14ac:dyDescent="0.25">
      <c r="A1459" s="2">
        <v>25550</v>
      </c>
      <c r="B1459" t="s">
        <v>1464</v>
      </c>
    </row>
    <row r="1460" spans="1:2" x14ac:dyDescent="0.25">
      <c r="A1460" s="2">
        <v>25551</v>
      </c>
      <c r="B1460" t="s">
        <v>1465</v>
      </c>
    </row>
    <row r="1461" spans="1:2" x14ac:dyDescent="0.25">
      <c r="A1461" s="2">
        <v>25552</v>
      </c>
      <c r="B1461" t="s">
        <v>1466</v>
      </c>
    </row>
    <row r="1462" spans="1:2" x14ac:dyDescent="0.25">
      <c r="A1462" s="2">
        <v>25553</v>
      </c>
      <c r="B1462" t="s">
        <v>1467</v>
      </c>
    </row>
    <row r="1463" spans="1:2" x14ac:dyDescent="0.25">
      <c r="A1463" s="2">
        <v>25554</v>
      </c>
      <c r="B1463" t="s">
        <v>1468</v>
      </c>
    </row>
    <row r="1464" spans="1:2" x14ac:dyDescent="0.25">
      <c r="A1464" s="2">
        <v>25555</v>
      </c>
      <c r="B1464" t="s">
        <v>1469</v>
      </c>
    </row>
    <row r="1465" spans="1:2" x14ac:dyDescent="0.25">
      <c r="A1465" s="2">
        <v>25557</v>
      </c>
      <c r="B1465" t="s">
        <v>1470</v>
      </c>
    </row>
    <row r="1466" spans="1:2" x14ac:dyDescent="0.25">
      <c r="A1466" s="2">
        <v>25558</v>
      </c>
      <c r="B1466" t="s">
        <v>1471</v>
      </c>
    </row>
    <row r="1467" spans="1:2" x14ac:dyDescent="0.25">
      <c r="A1467" s="2">
        <v>25559</v>
      </c>
      <c r="B1467" t="s">
        <v>1472</v>
      </c>
    </row>
    <row r="1468" spans="1:2" x14ac:dyDescent="0.25">
      <c r="A1468" s="2">
        <v>25560</v>
      </c>
      <c r="B1468" t="s">
        <v>1473</v>
      </c>
    </row>
    <row r="1469" spans="1:2" x14ac:dyDescent="0.25">
      <c r="A1469" s="2">
        <v>25561</v>
      </c>
      <c r="B1469" t="s">
        <v>1474</v>
      </c>
    </row>
    <row r="1470" spans="1:2" x14ac:dyDescent="0.25">
      <c r="A1470" s="2">
        <v>25562</v>
      </c>
      <c r="B1470" t="s">
        <v>1475</v>
      </c>
    </row>
    <row r="1471" spans="1:2" x14ac:dyDescent="0.25">
      <c r="A1471" s="2">
        <v>25563</v>
      </c>
      <c r="B1471" t="s">
        <v>1476</v>
      </c>
    </row>
    <row r="1472" spans="1:2" x14ac:dyDescent="0.25">
      <c r="A1472" s="2">
        <v>25564</v>
      </c>
      <c r="B1472" t="s">
        <v>1477</v>
      </c>
    </row>
    <row r="1473" spans="1:2" x14ac:dyDescent="0.25">
      <c r="A1473" s="2">
        <v>25565</v>
      </c>
      <c r="B1473" t="s">
        <v>1478</v>
      </c>
    </row>
    <row r="1474" spans="1:2" x14ac:dyDescent="0.25">
      <c r="A1474" s="2">
        <v>25566</v>
      </c>
      <c r="B1474" t="s">
        <v>1479</v>
      </c>
    </row>
    <row r="1475" spans="1:2" x14ac:dyDescent="0.25">
      <c r="A1475" s="2">
        <v>25567</v>
      </c>
      <c r="B1475" t="s">
        <v>1480</v>
      </c>
    </row>
    <row r="1476" spans="1:2" x14ac:dyDescent="0.25">
      <c r="A1476" s="2">
        <v>25568</v>
      </c>
      <c r="B1476" t="s">
        <v>1481</v>
      </c>
    </row>
    <row r="1477" spans="1:2" x14ac:dyDescent="0.25">
      <c r="A1477" s="2">
        <v>25569</v>
      </c>
      <c r="B1477" t="s">
        <v>1482</v>
      </c>
    </row>
    <row r="1478" spans="1:2" x14ac:dyDescent="0.25">
      <c r="A1478" s="2">
        <v>25570</v>
      </c>
      <c r="B1478" t="s">
        <v>1483</v>
      </c>
    </row>
    <row r="1479" spans="1:2" x14ac:dyDescent="0.25">
      <c r="A1479" s="2">
        <v>25571</v>
      </c>
      <c r="B1479" t="s">
        <v>1484</v>
      </c>
    </row>
    <row r="1480" spans="1:2" x14ac:dyDescent="0.25">
      <c r="A1480" s="2">
        <v>25572</v>
      </c>
      <c r="B1480" t="s">
        <v>1485</v>
      </c>
    </row>
    <row r="1481" spans="1:2" x14ac:dyDescent="0.25">
      <c r="A1481" s="2">
        <v>25573</v>
      </c>
      <c r="B1481" t="s">
        <v>1486</v>
      </c>
    </row>
    <row r="1482" spans="1:2" x14ac:dyDescent="0.25">
      <c r="A1482" s="2">
        <v>25574</v>
      </c>
      <c r="B1482" t="s">
        <v>1487</v>
      </c>
    </row>
    <row r="1483" spans="1:2" x14ac:dyDescent="0.25">
      <c r="A1483" s="2">
        <v>25578</v>
      </c>
      <c r="B1483" t="s">
        <v>1488</v>
      </c>
    </row>
    <row r="1484" spans="1:2" x14ac:dyDescent="0.25">
      <c r="A1484" s="2">
        <v>25579</v>
      </c>
      <c r="B1484" t="s">
        <v>1489</v>
      </c>
    </row>
    <row r="1485" spans="1:2" x14ac:dyDescent="0.25">
      <c r="A1485" s="2">
        <v>25580</v>
      </c>
      <c r="B1485" t="s">
        <v>1490</v>
      </c>
    </row>
    <row r="1486" spans="1:2" x14ac:dyDescent="0.25">
      <c r="A1486" s="2">
        <v>25581</v>
      </c>
      <c r="B1486" t="s">
        <v>1491</v>
      </c>
    </row>
    <row r="1487" spans="1:2" x14ac:dyDescent="0.25">
      <c r="A1487" s="2">
        <v>25582</v>
      </c>
      <c r="B1487" t="s">
        <v>1492</v>
      </c>
    </row>
    <row r="1488" spans="1:2" x14ac:dyDescent="0.25">
      <c r="A1488" s="2">
        <v>25583</v>
      </c>
      <c r="B1488" t="s">
        <v>1493</v>
      </c>
    </row>
    <row r="1489" spans="1:2" x14ac:dyDescent="0.25">
      <c r="A1489" s="2">
        <v>25584</v>
      </c>
      <c r="B1489" t="s">
        <v>1494</v>
      </c>
    </row>
    <row r="1490" spans="1:2" x14ac:dyDescent="0.25">
      <c r="A1490" s="2">
        <v>25585</v>
      </c>
      <c r="B1490" t="s">
        <v>1495</v>
      </c>
    </row>
    <row r="1491" spans="1:2" x14ac:dyDescent="0.25">
      <c r="A1491" s="2">
        <v>25586</v>
      </c>
      <c r="B1491" t="s">
        <v>1496</v>
      </c>
    </row>
    <row r="1492" spans="1:2" x14ac:dyDescent="0.25">
      <c r="A1492" s="2">
        <v>25587</v>
      </c>
      <c r="B1492" t="s">
        <v>1497</v>
      </c>
    </row>
    <row r="1493" spans="1:2" x14ac:dyDescent="0.25">
      <c r="A1493" s="2">
        <v>25588</v>
      </c>
      <c r="B1493" t="s">
        <v>1498</v>
      </c>
    </row>
    <row r="1494" spans="1:2" x14ac:dyDescent="0.25">
      <c r="A1494" s="2">
        <v>25589</v>
      </c>
      <c r="B1494" t="s">
        <v>1499</v>
      </c>
    </row>
    <row r="1495" spans="1:2" x14ac:dyDescent="0.25">
      <c r="A1495" s="2">
        <v>25590</v>
      </c>
      <c r="B1495" t="s">
        <v>1500</v>
      </c>
    </row>
    <row r="1496" spans="1:2" x14ac:dyDescent="0.25">
      <c r="A1496" s="2">
        <v>25591</v>
      </c>
      <c r="B1496" t="s">
        <v>1501</v>
      </c>
    </row>
    <row r="1497" spans="1:2" x14ac:dyDescent="0.25">
      <c r="A1497" s="2">
        <v>25592</v>
      </c>
      <c r="B1497" t="s">
        <v>1502</v>
      </c>
    </row>
    <row r="1498" spans="1:2" x14ac:dyDescent="0.25">
      <c r="A1498" s="2">
        <v>25593</v>
      </c>
      <c r="B1498" t="s">
        <v>1503</v>
      </c>
    </row>
    <row r="1499" spans="1:2" x14ac:dyDescent="0.25">
      <c r="A1499" s="2">
        <v>25594</v>
      </c>
      <c r="B1499" t="s">
        <v>1504</v>
      </c>
    </row>
    <row r="1500" spans="1:2" x14ac:dyDescent="0.25">
      <c r="A1500" s="2">
        <v>25595</v>
      </c>
      <c r="B1500" t="s">
        <v>1505</v>
      </c>
    </row>
    <row r="1501" spans="1:2" x14ac:dyDescent="0.25">
      <c r="A1501" s="2">
        <v>25596</v>
      </c>
      <c r="B1501" t="s">
        <v>1506</v>
      </c>
    </row>
    <row r="1502" spans="1:2" x14ac:dyDescent="0.25">
      <c r="A1502" s="2">
        <v>25597</v>
      </c>
      <c r="B1502" t="s">
        <v>1507</v>
      </c>
    </row>
    <row r="1503" spans="1:2" x14ac:dyDescent="0.25">
      <c r="A1503" s="2">
        <v>25598</v>
      </c>
      <c r="B1503" t="s">
        <v>1508</v>
      </c>
    </row>
    <row r="1504" spans="1:2" x14ac:dyDescent="0.25">
      <c r="A1504" s="2">
        <v>25599</v>
      </c>
      <c r="B1504" t="s">
        <v>1509</v>
      </c>
    </row>
    <row r="1505" spans="1:2" x14ac:dyDescent="0.25">
      <c r="A1505" s="2">
        <v>25611</v>
      </c>
      <c r="B1505" t="s">
        <v>1510</v>
      </c>
    </row>
    <row r="1506" spans="1:2" x14ac:dyDescent="0.25">
      <c r="A1506" s="2">
        <v>25612</v>
      </c>
      <c r="B1506" t="s">
        <v>1511</v>
      </c>
    </row>
    <row r="1507" spans="1:2" x14ac:dyDescent="0.25">
      <c r="A1507" s="2">
        <v>25613</v>
      </c>
      <c r="B1507" t="s">
        <v>1512</v>
      </c>
    </row>
    <row r="1508" spans="1:2" x14ac:dyDescent="0.25">
      <c r="A1508" s="2">
        <v>25614</v>
      </c>
      <c r="B1508" t="s">
        <v>1513</v>
      </c>
    </row>
    <row r="1509" spans="1:2" x14ac:dyDescent="0.25">
      <c r="A1509" s="2">
        <v>25615</v>
      </c>
      <c r="B1509" t="s">
        <v>1514</v>
      </c>
    </row>
    <row r="1510" spans="1:2" x14ac:dyDescent="0.25">
      <c r="A1510" s="2">
        <v>25616</v>
      </c>
      <c r="B1510" t="s">
        <v>1515</v>
      </c>
    </row>
    <row r="1511" spans="1:2" x14ac:dyDescent="0.25">
      <c r="A1511" s="2">
        <v>25621</v>
      </c>
      <c r="B1511" t="s">
        <v>1516</v>
      </c>
    </row>
    <row r="1512" spans="1:2" x14ac:dyDescent="0.25">
      <c r="A1512" s="2">
        <v>25622</v>
      </c>
      <c r="B1512" t="s">
        <v>1517</v>
      </c>
    </row>
    <row r="1513" spans="1:2" x14ac:dyDescent="0.25">
      <c r="A1513" s="2">
        <v>25623</v>
      </c>
      <c r="B1513" t="s">
        <v>1518</v>
      </c>
    </row>
    <row r="1514" spans="1:2" x14ac:dyDescent="0.25">
      <c r="A1514" s="2">
        <v>25624</v>
      </c>
      <c r="B1514" t="s">
        <v>1519</v>
      </c>
    </row>
    <row r="1515" spans="1:2" x14ac:dyDescent="0.25">
      <c r="A1515" s="2">
        <v>25626</v>
      </c>
      <c r="B1515" t="s">
        <v>1520</v>
      </c>
    </row>
    <row r="1516" spans="1:2" x14ac:dyDescent="0.25">
      <c r="A1516" s="2">
        <v>25627</v>
      </c>
      <c r="B1516" t="s">
        <v>1521</v>
      </c>
    </row>
    <row r="1517" spans="1:2" x14ac:dyDescent="0.25">
      <c r="A1517" s="2">
        <v>25634</v>
      </c>
      <c r="B1517" t="s">
        <v>1522</v>
      </c>
    </row>
    <row r="1518" spans="1:2" x14ac:dyDescent="0.25">
      <c r="A1518" s="2">
        <v>25637</v>
      </c>
      <c r="B1518" t="s">
        <v>1523</v>
      </c>
    </row>
    <row r="1519" spans="1:2" x14ac:dyDescent="0.25">
      <c r="A1519" s="2">
        <v>25643</v>
      </c>
      <c r="B1519" t="s">
        <v>1524</v>
      </c>
    </row>
    <row r="1520" spans="1:2" x14ac:dyDescent="0.25">
      <c r="A1520" s="2">
        <v>25701</v>
      </c>
      <c r="B1520" t="s">
        <v>1525</v>
      </c>
    </row>
    <row r="1521" spans="1:2" x14ac:dyDescent="0.25">
      <c r="A1521" s="2">
        <v>25702</v>
      </c>
      <c r="B1521" t="s">
        <v>1526</v>
      </c>
    </row>
    <row r="1522" spans="1:2" x14ac:dyDescent="0.25">
      <c r="A1522" s="2">
        <v>25703</v>
      </c>
      <c r="B1522" t="s">
        <v>1527</v>
      </c>
    </row>
    <row r="1523" spans="1:2" x14ac:dyDescent="0.25">
      <c r="A1523" s="2">
        <v>25704</v>
      </c>
      <c r="B1523" t="s">
        <v>1528</v>
      </c>
    </row>
    <row r="1524" spans="1:2" x14ac:dyDescent="0.25">
      <c r="A1524" s="2">
        <v>25705</v>
      </c>
      <c r="B1524" t="s">
        <v>1529</v>
      </c>
    </row>
    <row r="1525" spans="1:2" x14ac:dyDescent="0.25">
      <c r="A1525" s="2">
        <v>25706</v>
      </c>
      <c r="B1525" t="s">
        <v>1530</v>
      </c>
    </row>
    <row r="1526" spans="1:2" x14ac:dyDescent="0.25">
      <c r="A1526" s="2">
        <v>25707</v>
      </c>
      <c r="B1526" t="s">
        <v>1531</v>
      </c>
    </row>
    <row r="1527" spans="1:2" x14ac:dyDescent="0.25">
      <c r="A1527" s="2">
        <v>25708</v>
      </c>
      <c r="B1527" t="s">
        <v>1532</v>
      </c>
    </row>
    <row r="1528" spans="1:2" x14ac:dyDescent="0.25">
      <c r="A1528" s="2">
        <v>25709</v>
      </c>
      <c r="B1528" t="s">
        <v>1533</v>
      </c>
    </row>
    <row r="1529" spans="1:2" x14ac:dyDescent="0.25">
      <c r="A1529" s="2">
        <v>25710</v>
      </c>
      <c r="B1529" t="s">
        <v>1534</v>
      </c>
    </row>
    <row r="1530" spans="1:2" x14ac:dyDescent="0.25">
      <c r="A1530" s="2">
        <v>25712</v>
      </c>
      <c r="B1530" t="s">
        <v>1535</v>
      </c>
    </row>
    <row r="1531" spans="1:2" x14ac:dyDescent="0.25">
      <c r="A1531" s="2">
        <v>25713</v>
      </c>
      <c r="B1531" t="s">
        <v>1536</v>
      </c>
    </row>
    <row r="1532" spans="1:2" x14ac:dyDescent="0.25">
      <c r="A1532" s="2">
        <v>25715</v>
      </c>
      <c r="B1532" t="s">
        <v>1537</v>
      </c>
    </row>
    <row r="1533" spans="1:2" x14ac:dyDescent="0.25">
      <c r="A1533" s="2">
        <v>25716</v>
      </c>
      <c r="B1533" t="s">
        <v>1538</v>
      </c>
    </row>
    <row r="1534" spans="1:2" x14ac:dyDescent="0.25">
      <c r="A1534" s="2">
        <v>25717</v>
      </c>
      <c r="B1534" t="s">
        <v>1539</v>
      </c>
    </row>
    <row r="1535" spans="1:2" x14ac:dyDescent="0.25">
      <c r="A1535" s="2">
        <v>25718</v>
      </c>
      <c r="B1535" t="s">
        <v>1540</v>
      </c>
    </row>
    <row r="1536" spans="1:2" x14ac:dyDescent="0.25">
      <c r="A1536" s="2">
        <v>25719</v>
      </c>
      <c r="B1536" t="s">
        <v>1541</v>
      </c>
    </row>
    <row r="1537" spans="1:2" x14ac:dyDescent="0.25">
      <c r="A1537" s="2">
        <v>25720</v>
      </c>
      <c r="B1537" t="s">
        <v>1542</v>
      </c>
    </row>
    <row r="1538" spans="1:2" x14ac:dyDescent="0.25">
      <c r="A1538" s="2">
        <v>25722</v>
      </c>
      <c r="B1538" t="s">
        <v>1543</v>
      </c>
    </row>
    <row r="1539" spans="1:2" x14ac:dyDescent="0.25">
      <c r="A1539" s="2">
        <v>25723</v>
      </c>
      <c r="B1539" t="s">
        <v>1544</v>
      </c>
    </row>
    <row r="1540" spans="1:2" x14ac:dyDescent="0.25">
      <c r="A1540" s="2">
        <v>25725</v>
      </c>
      <c r="B1540" t="s">
        <v>1545</v>
      </c>
    </row>
    <row r="1541" spans="1:2" x14ac:dyDescent="0.25">
      <c r="A1541" s="2">
        <v>25726</v>
      </c>
      <c r="B1541" t="s">
        <v>1546</v>
      </c>
    </row>
    <row r="1542" spans="1:2" x14ac:dyDescent="0.25">
      <c r="A1542" s="2">
        <v>25727</v>
      </c>
      <c r="B1542" t="s">
        <v>1547</v>
      </c>
    </row>
    <row r="1543" spans="1:2" x14ac:dyDescent="0.25">
      <c r="A1543" s="2">
        <v>25728</v>
      </c>
      <c r="B1543" t="s">
        <v>1548</v>
      </c>
    </row>
    <row r="1544" spans="1:2" x14ac:dyDescent="0.25">
      <c r="A1544" s="2">
        <v>25729</v>
      </c>
      <c r="B1544" t="s">
        <v>1549</v>
      </c>
    </row>
    <row r="1545" spans="1:2" x14ac:dyDescent="0.25">
      <c r="A1545" s="2">
        <v>25730</v>
      </c>
      <c r="B1545" t="s">
        <v>1550</v>
      </c>
    </row>
    <row r="1546" spans="1:2" x14ac:dyDescent="0.25">
      <c r="A1546" s="2">
        <v>25731</v>
      </c>
      <c r="B1546" t="s">
        <v>1551</v>
      </c>
    </row>
    <row r="1547" spans="1:2" x14ac:dyDescent="0.25">
      <c r="A1547" s="2">
        <v>25732</v>
      </c>
      <c r="B1547" t="s">
        <v>1552</v>
      </c>
    </row>
    <row r="1548" spans="1:2" x14ac:dyDescent="0.25">
      <c r="A1548" s="2">
        <v>25733</v>
      </c>
      <c r="B1548" t="s">
        <v>1553</v>
      </c>
    </row>
    <row r="1549" spans="1:2" x14ac:dyDescent="0.25">
      <c r="A1549" s="2">
        <v>25734</v>
      </c>
      <c r="B1549" t="s">
        <v>1554</v>
      </c>
    </row>
    <row r="1550" spans="1:2" x14ac:dyDescent="0.25">
      <c r="A1550" s="2">
        <v>25735</v>
      </c>
      <c r="B1550" t="s">
        <v>1555</v>
      </c>
    </row>
    <row r="1551" spans="1:2" x14ac:dyDescent="0.25">
      <c r="A1551" s="2">
        <v>25738</v>
      </c>
      <c r="B1551" t="s">
        <v>1556</v>
      </c>
    </row>
    <row r="1552" spans="1:2" x14ac:dyDescent="0.25">
      <c r="A1552" s="2">
        <v>25739</v>
      </c>
      <c r="B1552" t="s">
        <v>1557</v>
      </c>
    </row>
    <row r="1553" spans="1:2" x14ac:dyDescent="0.25">
      <c r="A1553" s="2">
        <v>25740</v>
      </c>
      <c r="B1553" t="s">
        <v>1558</v>
      </c>
    </row>
    <row r="1554" spans="1:2" x14ac:dyDescent="0.25">
      <c r="A1554" s="2">
        <v>25741</v>
      </c>
      <c r="B1554" t="s">
        <v>1559</v>
      </c>
    </row>
    <row r="1555" spans="1:2" x14ac:dyDescent="0.25">
      <c r="A1555" s="2">
        <v>25742</v>
      </c>
      <c r="B1555" t="s">
        <v>1560</v>
      </c>
    </row>
    <row r="1556" spans="1:2" x14ac:dyDescent="0.25">
      <c r="A1556" s="2">
        <v>25743</v>
      </c>
      <c r="B1556" t="s">
        <v>1561</v>
      </c>
    </row>
    <row r="1557" spans="1:2" x14ac:dyDescent="0.25">
      <c r="A1557" s="2">
        <v>25744</v>
      </c>
      <c r="B1557" t="s">
        <v>1562</v>
      </c>
    </row>
    <row r="1558" spans="1:2" x14ac:dyDescent="0.25">
      <c r="A1558" s="2">
        <v>25747</v>
      </c>
      <c r="B1558" t="s">
        <v>1563</v>
      </c>
    </row>
    <row r="1559" spans="1:2" x14ac:dyDescent="0.25">
      <c r="A1559" s="2">
        <v>25749</v>
      </c>
      <c r="B1559" t="s">
        <v>1564</v>
      </c>
    </row>
    <row r="1560" spans="1:2" x14ac:dyDescent="0.25">
      <c r="A1560" s="2">
        <v>25750</v>
      </c>
      <c r="B1560" t="s">
        <v>1565</v>
      </c>
    </row>
    <row r="1561" spans="1:2" x14ac:dyDescent="0.25">
      <c r="A1561" s="2">
        <v>25753</v>
      </c>
      <c r="B1561" t="s">
        <v>1566</v>
      </c>
    </row>
    <row r="1562" spans="1:2" x14ac:dyDescent="0.25">
      <c r="A1562" s="2">
        <v>25754</v>
      </c>
      <c r="B1562" t="s">
        <v>1567</v>
      </c>
    </row>
    <row r="1563" spans="1:2" x14ac:dyDescent="0.25">
      <c r="A1563" s="2">
        <v>25756</v>
      </c>
      <c r="B1563" t="s">
        <v>1568</v>
      </c>
    </row>
    <row r="1564" spans="1:2" x14ac:dyDescent="0.25">
      <c r="A1564" s="2">
        <v>25757</v>
      </c>
      <c r="B1564" t="s">
        <v>1569</v>
      </c>
    </row>
    <row r="1565" spans="1:2" x14ac:dyDescent="0.25">
      <c r="A1565" s="2">
        <v>25758</v>
      </c>
      <c r="B1565" t="s">
        <v>1570</v>
      </c>
    </row>
    <row r="1566" spans="1:2" x14ac:dyDescent="0.25">
      <c r="A1566" s="2">
        <v>25759</v>
      </c>
      <c r="B1566" t="s">
        <v>1571</v>
      </c>
    </row>
    <row r="1567" spans="1:2" x14ac:dyDescent="0.25">
      <c r="A1567" s="2">
        <v>25760</v>
      </c>
      <c r="B1567" t="s">
        <v>1572</v>
      </c>
    </row>
    <row r="1568" spans="1:2" x14ac:dyDescent="0.25">
      <c r="A1568" s="2">
        <v>25761</v>
      </c>
      <c r="B1568" t="s">
        <v>1573</v>
      </c>
    </row>
    <row r="1569" spans="1:2" x14ac:dyDescent="0.25">
      <c r="A1569" s="2">
        <v>25762</v>
      </c>
      <c r="B1569" t="s">
        <v>1574</v>
      </c>
    </row>
    <row r="1570" spans="1:2" x14ac:dyDescent="0.25">
      <c r="A1570" s="2">
        <v>25763</v>
      </c>
      <c r="B1570" t="s">
        <v>1575</v>
      </c>
    </row>
    <row r="1571" spans="1:2" x14ac:dyDescent="0.25">
      <c r="A1571" s="2">
        <v>25764</v>
      </c>
      <c r="B1571" t="s">
        <v>1576</v>
      </c>
    </row>
    <row r="1572" spans="1:2" x14ac:dyDescent="0.25">
      <c r="A1572" s="2">
        <v>25765</v>
      </c>
      <c r="B1572" t="s">
        <v>1577</v>
      </c>
    </row>
    <row r="1573" spans="1:2" x14ac:dyDescent="0.25">
      <c r="A1573" s="2">
        <v>25766</v>
      </c>
      <c r="B1573" t="s">
        <v>1578</v>
      </c>
    </row>
    <row r="1574" spans="1:2" x14ac:dyDescent="0.25">
      <c r="A1574" s="2">
        <v>25767</v>
      </c>
      <c r="B1574" t="s">
        <v>1579</v>
      </c>
    </row>
    <row r="1575" spans="1:2" x14ac:dyDescent="0.25">
      <c r="A1575" s="2">
        <v>25768</v>
      </c>
      <c r="B1575" t="s">
        <v>1580</v>
      </c>
    </row>
    <row r="1576" spans="1:2" x14ac:dyDescent="0.25">
      <c r="A1576" s="2">
        <v>25769</v>
      </c>
      <c r="B1576" t="s">
        <v>1581</v>
      </c>
    </row>
    <row r="1577" spans="1:2" x14ac:dyDescent="0.25">
      <c r="A1577" s="2">
        <v>25770</v>
      </c>
      <c r="B1577" t="s">
        <v>1582</v>
      </c>
    </row>
    <row r="1578" spans="1:2" x14ac:dyDescent="0.25">
      <c r="A1578" s="2">
        <v>25771</v>
      </c>
      <c r="B1578" t="s">
        <v>1583</v>
      </c>
    </row>
    <row r="1579" spans="1:2" x14ac:dyDescent="0.25">
      <c r="A1579" s="2">
        <v>25772</v>
      </c>
      <c r="B1579" t="s">
        <v>1584</v>
      </c>
    </row>
    <row r="1580" spans="1:2" x14ac:dyDescent="0.25">
      <c r="A1580" s="2">
        <v>25773</v>
      </c>
      <c r="B1580" t="s">
        <v>1585</v>
      </c>
    </row>
    <row r="1581" spans="1:2" x14ac:dyDescent="0.25">
      <c r="A1581" s="2">
        <v>25775</v>
      </c>
      <c r="B1581" t="s">
        <v>1586</v>
      </c>
    </row>
    <row r="1582" spans="1:2" x14ac:dyDescent="0.25">
      <c r="A1582" s="2">
        <v>25776</v>
      </c>
      <c r="B1582" t="s">
        <v>1587</v>
      </c>
    </row>
    <row r="1583" spans="1:2" x14ac:dyDescent="0.25">
      <c r="A1583" s="2">
        <v>25777</v>
      </c>
      <c r="B1583" t="s">
        <v>1588</v>
      </c>
    </row>
    <row r="1584" spans="1:2" x14ac:dyDescent="0.25">
      <c r="A1584" s="2">
        <v>25778</v>
      </c>
      <c r="B1584" t="s">
        <v>1589</v>
      </c>
    </row>
    <row r="1585" spans="1:2" x14ac:dyDescent="0.25">
      <c r="A1585" s="2">
        <v>25779</v>
      </c>
      <c r="B1585" t="s">
        <v>1590</v>
      </c>
    </row>
    <row r="1586" spans="1:2" x14ac:dyDescent="0.25">
      <c r="A1586" s="2">
        <v>25780</v>
      </c>
      <c r="B1586" t="s">
        <v>1591</v>
      </c>
    </row>
    <row r="1587" spans="1:2" x14ac:dyDescent="0.25">
      <c r="A1587" s="2">
        <v>25781</v>
      </c>
      <c r="B1587" t="s">
        <v>1592</v>
      </c>
    </row>
    <row r="1588" spans="1:2" x14ac:dyDescent="0.25">
      <c r="A1588" s="2">
        <v>25782</v>
      </c>
      <c r="B1588" t="s">
        <v>1593</v>
      </c>
    </row>
    <row r="1589" spans="1:2" x14ac:dyDescent="0.25">
      <c r="A1589" s="2">
        <v>25783</v>
      </c>
      <c r="B1589" t="s">
        <v>1594</v>
      </c>
    </row>
    <row r="1590" spans="1:2" x14ac:dyDescent="0.25">
      <c r="A1590" s="2">
        <v>25784</v>
      </c>
      <c r="B1590" t="s">
        <v>1595</v>
      </c>
    </row>
    <row r="1591" spans="1:2" x14ac:dyDescent="0.25">
      <c r="A1591" s="2">
        <v>25785</v>
      </c>
      <c r="B1591" t="s">
        <v>1596</v>
      </c>
    </row>
    <row r="1592" spans="1:2" x14ac:dyDescent="0.25">
      <c r="A1592" s="2">
        <v>25786</v>
      </c>
      <c r="B1592" t="s">
        <v>1597</v>
      </c>
    </row>
    <row r="1593" spans="1:2" x14ac:dyDescent="0.25">
      <c r="A1593" s="2">
        <v>25787</v>
      </c>
      <c r="B1593" t="s">
        <v>1598</v>
      </c>
    </row>
    <row r="1594" spans="1:2" x14ac:dyDescent="0.25">
      <c r="A1594" s="2">
        <v>25789</v>
      </c>
      <c r="B1594" t="s">
        <v>1599</v>
      </c>
    </row>
    <row r="1595" spans="1:2" x14ac:dyDescent="0.25">
      <c r="A1595" s="2">
        <v>25790</v>
      </c>
      <c r="B1595" t="s">
        <v>1600</v>
      </c>
    </row>
    <row r="1596" spans="1:2" x14ac:dyDescent="0.25">
      <c r="A1596" s="2">
        <v>25796</v>
      </c>
      <c r="B1596" t="s">
        <v>1601</v>
      </c>
    </row>
    <row r="1597" spans="1:2" x14ac:dyDescent="0.25">
      <c r="A1597" s="2">
        <v>25797</v>
      </c>
      <c r="B1597" t="s">
        <v>1602</v>
      </c>
    </row>
    <row r="1598" spans="1:2" x14ac:dyDescent="0.25">
      <c r="A1598" s="2">
        <v>25798</v>
      </c>
      <c r="B1598" t="s">
        <v>1603</v>
      </c>
    </row>
    <row r="1599" spans="1:2" x14ac:dyDescent="0.25">
      <c r="A1599" s="2">
        <v>25801</v>
      </c>
      <c r="B1599" t="s">
        <v>1604</v>
      </c>
    </row>
    <row r="1600" spans="1:2" x14ac:dyDescent="0.25">
      <c r="A1600" s="2">
        <v>25802</v>
      </c>
      <c r="B1600" t="s">
        <v>1605</v>
      </c>
    </row>
    <row r="1601" spans="1:2" x14ac:dyDescent="0.25">
      <c r="A1601" s="2">
        <v>25803</v>
      </c>
      <c r="B1601" t="s">
        <v>1606</v>
      </c>
    </row>
    <row r="1602" spans="1:2" x14ac:dyDescent="0.25">
      <c r="A1602" s="2">
        <v>25804</v>
      </c>
      <c r="B1602" t="s">
        <v>1607</v>
      </c>
    </row>
    <row r="1603" spans="1:2" x14ac:dyDescent="0.25">
      <c r="A1603" s="2">
        <v>25805</v>
      </c>
      <c r="B1603" t="s">
        <v>1608</v>
      </c>
    </row>
    <row r="1604" spans="1:2" x14ac:dyDescent="0.25">
      <c r="A1604" s="2">
        <v>25806</v>
      </c>
      <c r="B1604" t="s">
        <v>1609</v>
      </c>
    </row>
    <row r="1605" spans="1:2" x14ac:dyDescent="0.25">
      <c r="A1605" s="2">
        <v>25807</v>
      </c>
      <c r="B1605" t="s">
        <v>1610</v>
      </c>
    </row>
    <row r="1606" spans="1:2" x14ac:dyDescent="0.25">
      <c r="A1606" s="2">
        <v>25808</v>
      </c>
      <c r="B1606" t="s">
        <v>1611</v>
      </c>
    </row>
    <row r="1607" spans="1:2" x14ac:dyDescent="0.25">
      <c r="A1607" s="2">
        <v>25809</v>
      </c>
      <c r="B1607" t="s">
        <v>1612</v>
      </c>
    </row>
    <row r="1608" spans="1:2" x14ac:dyDescent="0.25">
      <c r="A1608" s="2">
        <v>25810</v>
      </c>
      <c r="B1608" t="s">
        <v>1613</v>
      </c>
    </row>
    <row r="1609" spans="1:2" x14ac:dyDescent="0.25">
      <c r="A1609" s="2">
        <v>25811</v>
      </c>
      <c r="B1609" t="s">
        <v>1614</v>
      </c>
    </row>
    <row r="1610" spans="1:2" x14ac:dyDescent="0.25">
      <c r="A1610" s="2">
        <v>25812</v>
      </c>
      <c r="B1610" t="s">
        <v>1615</v>
      </c>
    </row>
    <row r="1611" spans="1:2" x14ac:dyDescent="0.25">
      <c r="A1611" s="2">
        <v>25813</v>
      </c>
      <c r="B1611" t="s">
        <v>1616</v>
      </c>
    </row>
    <row r="1612" spans="1:2" x14ac:dyDescent="0.25">
      <c r="A1612" s="2">
        <v>25814</v>
      </c>
      <c r="B1612" t="s">
        <v>1617</v>
      </c>
    </row>
    <row r="1613" spans="1:2" x14ac:dyDescent="0.25">
      <c r="A1613" s="2">
        <v>25815</v>
      </c>
      <c r="B1613" t="s">
        <v>1618</v>
      </c>
    </row>
    <row r="1614" spans="1:2" x14ac:dyDescent="0.25">
      <c r="A1614" s="2">
        <v>25816</v>
      </c>
      <c r="B1614" t="s">
        <v>1619</v>
      </c>
    </row>
    <row r="1615" spans="1:2" x14ac:dyDescent="0.25">
      <c r="A1615" s="2">
        <v>25817</v>
      </c>
      <c r="B1615" t="s">
        <v>1620</v>
      </c>
    </row>
    <row r="1616" spans="1:2" x14ac:dyDescent="0.25">
      <c r="A1616" s="2">
        <v>25818</v>
      </c>
      <c r="B1616" t="s">
        <v>1621</v>
      </c>
    </row>
    <row r="1617" spans="1:2" x14ac:dyDescent="0.25">
      <c r="A1617" s="2">
        <v>25819</v>
      </c>
      <c r="B1617" t="s">
        <v>1622</v>
      </c>
    </row>
    <row r="1618" spans="1:2" x14ac:dyDescent="0.25">
      <c r="A1618" s="2">
        <v>25820</v>
      </c>
      <c r="B1618" t="s">
        <v>1623</v>
      </c>
    </row>
    <row r="1619" spans="1:2" x14ac:dyDescent="0.25">
      <c r="A1619" s="2">
        <v>25821</v>
      </c>
      <c r="B1619" t="s">
        <v>1624</v>
      </c>
    </row>
    <row r="1620" spans="1:2" x14ac:dyDescent="0.25">
      <c r="A1620" s="2">
        <v>25822</v>
      </c>
      <c r="B1620" t="s">
        <v>1625</v>
      </c>
    </row>
    <row r="1621" spans="1:2" x14ac:dyDescent="0.25">
      <c r="A1621" s="2">
        <v>25823</v>
      </c>
      <c r="B1621" t="s">
        <v>1626</v>
      </c>
    </row>
    <row r="1622" spans="1:2" x14ac:dyDescent="0.25">
      <c r="A1622" s="2">
        <v>25824</v>
      </c>
      <c r="B1622" t="s">
        <v>1627</v>
      </c>
    </row>
    <row r="1623" spans="1:2" x14ac:dyDescent="0.25">
      <c r="A1623" s="2">
        <v>25825</v>
      </c>
      <c r="B1623" t="s">
        <v>1628</v>
      </c>
    </row>
    <row r="1624" spans="1:2" x14ac:dyDescent="0.25">
      <c r="A1624" s="2">
        <v>25826</v>
      </c>
      <c r="B1624" t="s">
        <v>1629</v>
      </c>
    </row>
    <row r="1625" spans="1:2" x14ac:dyDescent="0.25">
      <c r="A1625" s="2">
        <v>25827</v>
      </c>
      <c r="B1625" t="s">
        <v>1630</v>
      </c>
    </row>
    <row r="1626" spans="1:2" x14ac:dyDescent="0.25">
      <c r="A1626" s="2">
        <v>25828</v>
      </c>
      <c r="B1626" t="s">
        <v>1631</v>
      </c>
    </row>
    <row r="1627" spans="1:2" x14ac:dyDescent="0.25">
      <c r="A1627" s="2">
        <v>25829</v>
      </c>
      <c r="B1627" t="s">
        <v>1632</v>
      </c>
    </row>
    <row r="1628" spans="1:2" x14ac:dyDescent="0.25">
      <c r="A1628" s="2">
        <v>25833</v>
      </c>
      <c r="B1628" t="s">
        <v>1633</v>
      </c>
    </row>
    <row r="1629" spans="1:2" x14ac:dyDescent="0.25">
      <c r="A1629" s="2">
        <v>25834</v>
      </c>
      <c r="B1629" t="s">
        <v>1634</v>
      </c>
    </row>
    <row r="1630" spans="1:2" x14ac:dyDescent="0.25">
      <c r="A1630" s="2">
        <v>25835</v>
      </c>
      <c r="B1630" t="s">
        <v>1635</v>
      </c>
    </row>
    <row r="1631" spans="1:2" x14ac:dyDescent="0.25">
      <c r="A1631" s="2">
        <v>25836</v>
      </c>
      <c r="B1631" t="s">
        <v>1636</v>
      </c>
    </row>
    <row r="1632" spans="1:2" x14ac:dyDescent="0.25">
      <c r="A1632" s="2">
        <v>25837</v>
      </c>
      <c r="B1632" t="s">
        <v>1637</v>
      </c>
    </row>
    <row r="1633" spans="1:2" x14ac:dyDescent="0.25">
      <c r="A1633" s="2">
        <v>25838</v>
      </c>
      <c r="B1633" t="s">
        <v>1638</v>
      </c>
    </row>
    <row r="1634" spans="1:2" x14ac:dyDescent="0.25">
      <c r="A1634" s="2">
        <v>25839</v>
      </c>
      <c r="B1634" t="s">
        <v>1639</v>
      </c>
    </row>
    <row r="1635" spans="1:2" x14ac:dyDescent="0.25">
      <c r="A1635" s="2">
        <v>25840</v>
      </c>
      <c r="B1635" t="s">
        <v>1640</v>
      </c>
    </row>
    <row r="1636" spans="1:2" x14ac:dyDescent="0.25">
      <c r="A1636" s="2">
        <v>25841</v>
      </c>
      <c r="B1636" t="s">
        <v>1641</v>
      </c>
    </row>
    <row r="1637" spans="1:2" x14ac:dyDescent="0.25">
      <c r="A1637" s="2">
        <v>25842</v>
      </c>
      <c r="B1637" t="s">
        <v>1642</v>
      </c>
    </row>
    <row r="1638" spans="1:2" x14ac:dyDescent="0.25">
      <c r="A1638" s="2">
        <v>25843</v>
      </c>
      <c r="B1638" t="s">
        <v>1643</v>
      </c>
    </row>
    <row r="1639" spans="1:2" x14ac:dyDescent="0.25">
      <c r="A1639" s="2">
        <v>25844</v>
      </c>
      <c r="B1639" t="s">
        <v>1644</v>
      </c>
    </row>
    <row r="1640" spans="1:2" x14ac:dyDescent="0.25">
      <c r="A1640" s="2">
        <v>25845</v>
      </c>
      <c r="B1640" t="s">
        <v>1645</v>
      </c>
    </row>
    <row r="1641" spans="1:2" x14ac:dyDescent="0.25">
      <c r="A1641" s="2">
        <v>25846</v>
      </c>
      <c r="B1641" t="s">
        <v>1646</v>
      </c>
    </row>
    <row r="1642" spans="1:2" x14ac:dyDescent="0.25">
      <c r="A1642" s="2">
        <v>25847</v>
      </c>
      <c r="B1642" t="s">
        <v>1647</v>
      </c>
    </row>
    <row r="1643" spans="1:2" x14ac:dyDescent="0.25">
      <c r="A1643" s="2">
        <v>25848</v>
      </c>
      <c r="B1643" t="s">
        <v>1648</v>
      </c>
    </row>
    <row r="1644" spans="1:2" x14ac:dyDescent="0.25">
      <c r="A1644" s="2">
        <v>25849</v>
      </c>
      <c r="B1644" t="s">
        <v>1649</v>
      </c>
    </row>
    <row r="1645" spans="1:2" x14ac:dyDescent="0.25">
      <c r="A1645" s="2">
        <v>25850</v>
      </c>
      <c r="B1645" t="s">
        <v>1650</v>
      </c>
    </row>
    <row r="1646" spans="1:2" x14ac:dyDescent="0.25">
      <c r="A1646" s="2">
        <v>25851</v>
      </c>
      <c r="B1646" t="s">
        <v>1651</v>
      </c>
    </row>
    <row r="1647" spans="1:2" x14ac:dyDescent="0.25">
      <c r="A1647" s="2">
        <v>25852</v>
      </c>
      <c r="B1647" t="s">
        <v>1652</v>
      </c>
    </row>
    <row r="1648" spans="1:2" x14ac:dyDescent="0.25">
      <c r="A1648" s="2">
        <v>25853</v>
      </c>
      <c r="B1648" t="s">
        <v>1653</v>
      </c>
    </row>
    <row r="1649" spans="1:2" x14ac:dyDescent="0.25">
      <c r="A1649" s="2">
        <v>25854</v>
      </c>
      <c r="B1649" t="s">
        <v>1654</v>
      </c>
    </row>
    <row r="1650" spans="1:2" x14ac:dyDescent="0.25">
      <c r="A1650" s="2">
        <v>25855</v>
      </c>
      <c r="B1650" t="s">
        <v>1655</v>
      </c>
    </row>
    <row r="1651" spans="1:2" x14ac:dyDescent="0.25">
      <c r="A1651" s="2">
        <v>25856</v>
      </c>
      <c r="B1651" t="s">
        <v>1656</v>
      </c>
    </row>
    <row r="1652" spans="1:2" x14ac:dyDescent="0.25">
      <c r="A1652" s="2">
        <v>25857</v>
      </c>
      <c r="B1652" t="s">
        <v>1657</v>
      </c>
    </row>
    <row r="1653" spans="1:2" x14ac:dyDescent="0.25">
      <c r="A1653" s="2">
        <v>25858</v>
      </c>
      <c r="B1653" t="s">
        <v>1658</v>
      </c>
    </row>
    <row r="1654" spans="1:2" x14ac:dyDescent="0.25">
      <c r="A1654" s="2">
        <v>25859</v>
      </c>
      <c r="B1654" t="s">
        <v>1659</v>
      </c>
    </row>
    <row r="1655" spans="1:2" x14ac:dyDescent="0.25">
      <c r="A1655" s="2">
        <v>25860</v>
      </c>
      <c r="B1655" t="s">
        <v>1660</v>
      </c>
    </row>
    <row r="1656" spans="1:2" x14ac:dyDescent="0.25">
      <c r="A1656" s="2">
        <v>25861</v>
      </c>
      <c r="B1656" t="s">
        <v>1661</v>
      </c>
    </row>
    <row r="1657" spans="1:2" x14ac:dyDescent="0.25">
      <c r="A1657" s="2">
        <v>25862</v>
      </c>
      <c r="B1657" t="s">
        <v>1662</v>
      </c>
    </row>
    <row r="1658" spans="1:2" x14ac:dyDescent="0.25">
      <c r="A1658" s="2">
        <v>25863</v>
      </c>
      <c r="B1658" t="s">
        <v>1663</v>
      </c>
    </row>
    <row r="1659" spans="1:2" x14ac:dyDescent="0.25">
      <c r="A1659" s="2">
        <v>25864</v>
      </c>
      <c r="B1659" t="s">
        <v>1664</v>
      </c>
    </row>
    <row r="1660" spans="1:2" x14ac:dyDescent="0.25">
      <c r="A1660" s="2">
        <v>25865</v>
      </c>
      <c r="B1660" t="s">
        <v>1665</v>
      </c>
    </row>
    <row r="1661" spans="1:2" x14ac:dyDescent="0.25">
      <c r="A1661" s="2">
        <v>25866</v>
      </c>
      <c r="B1661" t="s">
        <v>1666</v>
      </c>
    </row>
    <row r="1662" spans="1:2" x14ac:dyDescent="0.25">
      <c r="A1662" s="2">
        <v>25867</v>
      </c>
      <c r="B1662" t="s">
        <v>1667</v>
      </c>
    </row>
    <row r="1663" spans="1:2" x14ac:dyDescent="0.25">
      <c r="A1663" s="2">
        <v>25868</v>
      </c>
      <c r="B1663" t="s">
        <v>1668</v>
      </c>
    </row>
    <row r="1664" spans="1:2" x14ac:dyDescent="0.25">
      <c r="A1664" s="2">
        <v>25869</v>
      </c>
      <c r="B1664" t="s">
        <v>1669</v>
      </c>
    </row>
    <row r="1665" spans="1:2" x14ac:dyDescent="0.25">
      <c r="A1665" s="2">
        <v>25870</v>
      </c>
      <c r="B1665" t="s">
        <v>1670</v>
      </c>
    </row>
    <row r="1666" spans="1:2" x14ac:dyDescent="0.25">
      <c r="A1666" s="2">
        <v>25871</v>
      </c>
      <c r="B1666" t="s">
        <v>1671</v>
      </c>
    </row>
    <row r="1667" spans="1:2" x14ac:dyDescent="0.25">
      <c r="A1667" s="2">
        <v>25872</v>
      </c>
      <c r="B1667" t="s">
        <v>1672</v>
      </c>
    </row>
    <row r="1668" spans="1:2" x14ac:dyDescent="0.25">
      <c r="A1668" s="2">
        <v>25873</v>
      </c>
      <c r="B1668" t="s">
        <v>1673</v>
      </c>
    </row>
    <row r="1669" spans="1:2" x14ac:dyDescent="0.25">
      <c r="A1669" s="2">
        <v>25874</v>
      </c>
      <c r="B1669" t="s">
        <v>1674</v>
      </c>
    </row>
    <row r="1670" spans="1:2" x14ac:dyDescent="0.25">
      <c r="A1670" s="2">
        <v>25875</v>
      </c>
      <c r="B1670" t="s">
        <v>1675</v>
      </c>
    </row>
    <row r="1671" spans="1:2" x14ac:dyDescent="0.25">
      <c r="A1671" s="2">
        <v>25876</v>
      </c>
      <c r="B1671" t="s">
        <v>1676</v>
      </c>
    </row>
    <row r="1672" spans="1:2" x14ac:dyDescent="0.25">
      <c r="A1672" s="2">
        <v>25877</v>
      </c>
      <c r="B1672" t="s">
        <v>1677</v>
      </c>
    </row>
    <row r="1673" spans="1:2" x14ac:dyDescent="0.25">
      <c r="A1673" s="2">
        <v>25880</v>
      </c>
      <c r="B1673" t="s">
        <v>1678</v>
      </c>
    </row>
    <row r="1674" spans="1:2" x14ac:dyDescent="0.25">
      <c r="A1674" s="2">
        <v>25881</v>
      </c>
      <c r="B1674" t="s">
        <v>1679</v>
      </c>
    </row>
    <row r="1675" spans="1:2" x14ac:dyDescent="0.25">
      <c r="A1675" s="2">
        <v>25882</v>
      </c>
      <c r="B1675" t="s">
        <v>1680</v>
      </c>
    </row>
    <row r="1676" spans="1:2" x14ac:dyDescent="0.25">
      <c r="A1676" s="2">
        <v>25883</v>
      </c>
      <c r="B1676" t="s">
        <v>1681</v>
      </c>
    </row>
    <row r="1677" spans="1:2" x14ac:dyDescent="0.25">
      <c r="A1677" s="2">
        <v>25888</v>
      </c>
      <c r="B1677" t="s">
        <v>2</v>
      </c>
    </row>
    <row r="1678" spans="1:2" x14ac:dyDescent="0.25">
      <c r="A1678" s="2">
        <v>25897</v>
      </c>
      <c r="B1678" t="s">
        <v>1682</v>
      </c>
    </row>
    <row r="1679" spans="1:2" x14ac:dyDescent="0.25">
      <c r="A1679" s="2">
        <v>25901</v>
      </c>
      <c r="B1679" t="s">
        <v>1683</v>
      </c>
    </row>
    <row r="1680" spans="1:2" x14ac:dyDescent="0.25">
      <c r="A1680" s="2">
        <v>25902</v>
      </c>
      <c r="B1680" t="s">
        <v>1684</v>
      </c>
    </row>
    <row r="1681" spans="1:2" x14ac:dyDescent="0.25">
      <c r="A1681" s="2">
        <v>25903</v>
      </c>
      <c r="B1681" t="s">
        <v>1685</v>
      </c>
    </row>
    <row r="1682" spans="1:2" x14ac:dyDescent="0.25">
      <c r="A1682" s="2">
        <v>25904</v>
      </c>
      <c r="B1682" t="s">
        <v>1686</v>
      </c>
    </row>
    <row r="1683" spans="1:2" x14ac:dyDescent="0.25">
      <c r="A1683" s="2">
        <v>25905</v>
      </c>
      <c r="B1683" t="s">
        <v>1687</v>
      </c>
    </row>
    <row r="1684" spans="1:2" x14ac:dyDescent="0.25">
      <c r="A1684" s="2">
        <v>25906</v>
      </c>
      <c r="B1684" t="s">
        <v>1688</v>
      </c>
    </row>
    <row r="1685" spans="1:2" x14ac:dyDescent="0.25">
      <c r="A1685" s="2">
        <v>25907</v>
      </c>
      <c r="B1685" t="s">
        <v>1689</v>
      </c>
    </row>
    <row r="1686" spans="1:2" x14ac:dyDescent="0.25">
      <c r="A1686" s="2">
        <v>25908</v>
      </c>
      <c r="B1686" t="s">
        <v>1690</v>
      </c>
    </row>
    <row r="1687" spans="1:2" x14ac:dyDescent="0.25">
      <c r="A1687" s="2">
        <v>25909</v>
      </c>
      <c r="B1687" t="s">
        <v>1691</v>
      </c>
    </row>
    <row r="1688" spans="1:2" x14ac:dyDescent="0.25">
      <c r="A1688" s="2">
        <v>25910</v>
      </c>
      <c r="B1688" t="s">
        <v>1692</v>
      </c>
    </row>
    <row r="1689" spans="1:2" x14ac:dyDescent="0.25">
      <c r="A1689" s="2">
        <v>25911</v>
      </c>
      <c r="B1689" t="s">
        <v>1693</v>
      </c>
    </row>
    <row r="1690" spans="1:2" x14ac:dyDescent="0.25">
      <c r="A1690" s="2">
        <v>25912</v>
      </c>
      <c r="B1690" t="s">
        <v>1694</v>
      </c>
    </row>
    <row r="1691" spans="1:2" x14ac:dyDescent="0.25">
      <c r="A1691" s="2">
        <v>25913</v>
      </c>
      <c r="B1691" t="s">
        <v>1695</v>
      </c>
    </row>
    <row r="1692" spans="1:2" x14ac:dyDescent="0.25">
      <c r="A1692" s="2">
        <v>25914</v>
      </c>
      <c r="B1692" t="s">
        <v>1696</v>
      </c>
    </row>
    <row r="1693" spans="1:2" x14ac:dyDescent="0.25">
      <c r="A1693" s="2">
        <v>25915</v>
      </c>
      <c r="B1693" t="s">
        <v>1697</v>
      </c>
    </row>
    <row r="1694" spans="1:2" x14ac:dyDescent="0.25">
      <c r="A1694" s="2">
        <v>25916</v>
      </c>
      <c r="B1694" t="s">
        <v>1698</v>
      </c>
    </row>
    <row r="1695" spans="1:2" x14ac:dyDescent="0.25">
      <c r="A1695" s="2">
        <v>25917</v>
      </c>
      <c r="B1695" t="s">
        <v>1699</v>
      </c>
    </row>
    <row r="1696" spans="1:2" x14ac:dyDescent="0.25">
      <c r="A1696" s="2">
        <v>25919</v>
      </c>
      <c r="B1696" t="s">
        <v>1700</v>
      </c>
    </row>
    <row r="1697" spans="1:2" x14ac:dyDescent="0.25">
      <c r="A1697" s="2">
        <v>25921</v>
      </c>
      <c r="B1697" t="s">
        <v>1701</v>
      </c>
    </row>
    <row r="1698" spans="1:2" x14ac:dyDescent="0.25">
      <c r="A1698" s="2">
        <v>25922</v>
      </c>
      <c r="B1698" t="s">
        <v>1702</v>
      </c>
    </row>
    <row r="1699" spans="1:2" x14ac:dyDescent="0.25">
      <c r="A1699" s="2">
        <v>25923</v>
      </c>
      <c r="B1699" t="s">
        <v>1703</v>
      </c>
    </row>
    <row r="1700" spans="1:2" x14ac:dyDescent="0.25">
      <c r="A1700" s="2">
        <v>25924</v>
      </c>
      <c r="B1700" t="s">
        <v>1704</v>
      </c>
    </row>
    <row r="1701" spans="1:2" x14ac:dyDescent="0.25">
      <c r="A1701" s="2">
        <v>25925</v>
      </c>
      <c r="B1701" t="s">
        <v>1705</v>
      </c>
    </row>
    <row r="1702" spans="1:2" x14ac:dyDescent="0.25">
      <c r="A1702" s="2">
        <v>25926</v>
      </c>
      <c r="B1702" t="s">
        <v>1706</v>
      </c>
    </row>
    <row r="1703" spans="1:2" x14ac:dyDescent="0.25">
      <c r="A1703" s="2">
        <v>25927</v>
      </c>
      <c r="B1703" t="s">
        <v>1707</v>
      </c>
    </row>
    <row r="1704" spans="1:2" x14ac:dyDescent="0.25">
      <c r="A1704" s="2">
        <v>25928</v>
      </c>
      <c r="B1704" t="s">
        <v>1708</v>
      </c>
    </row>
    <row r="1705" spans="1:2" x14ac:dyDescent="0.25">
      <c r="A1705" s="2">
        <v>25929</v>
      </c>
      <c r="B1705" t="s">
        <v>1709</v>
      </c>
    </row>
    <row r="1706" spans="1:2" x14ac:dyDescent="0.25">
      <c r="A1706" s="2">
        <v>25930</v>
      </c>
      <c r="B1706" t="s">
        <v>1710</v>
      </c>
    </row>
    <row r="1707" spans="1:2" x14ac:dyDescent="0.25">
      <c r="A1707" s="2">
        <v>25931</v>
      </c>
      <c r="B1707" t="s">
        <v>1711</v>
      </c>
    </row>
    <row r="1708" spans="1:2" x14ac:dyDescent="0.25">
      <c r="A1708" s="2">
        <v>25932</v>
      </c>
      <c r="B1708" t="s">
        <v>1712</v>
      </c>
    </row>
    <row r="1709" spans="1:2" x14ac:dyDescent="0.25">
      <c r="A1709" s="2">
        <v>25933</v>
      </c>
      <c r="B1709" t="s">
        <v>1713</v>
      </c>
    </row>
    <row r="1710" spans="1:2" x14ac:dyDescent="0.25">
      <c r="A1710" s="2">
        <v>25934</v>
      </c>
      <c r="B1710" t="s">
        <v>1714</v>
      </c>
    </row>
    <row r="1711" spans="1:2" x14ac:dyDescent="0.25">
      <c r="A1711" s="2">
        <v>25935</v>
      </c>
      <c r="B1711" t="s">
        <v>1715</v>
      </c>
    </row>
    <row r="1712" spans="1:2" x14ac:dyDescent="0.25">
      <c r="A1712" s="2">
        <v>25936</v>
      </c>
      <c r="B1712" t="s">
        <v>1716</v>
      </c>
    </row>
    <row r="1713" spans="1:2" x14ac:dyDescent="0.25">
      <c r="A1713" s="2">
        <v>25937</v>
      </c>
      <c r="B1713" t="s">
        <v>1717</v>
      </c>
    </row>
    <row r="1714" spans="1:2" x14ac:dyDescent="0.25">
      <c r="A1714" s="2">
        <v>25938</v>
      </c>
      <c r="B1714" t="s">
        <v>1718</v>
      </c>
    </row>
    <row r="1715" spans="1:2" x14ac:dyDescent="0.25">
      <c r="A1715" s="2">
        <v>25939</v>
      </c>
      <c r="B1715" t="s">
        <v>1719</v>
      </c>
    </row>
    <row r="1716" spans="1:2" x14ac:dyDescent="0.25">
      <c r="A1716" s="2">
        <v>25940</v>
      </c>
      <c r="B1716" t="s">
        <v>1720</v>
      </c>
    </row>
    <row r="1717" spans="1:2" x14ac:dyDescent="0.25">
      <c r="A1717" s="2">
        <v>25941</v>
      </c>
      <c r="B1717" t="s">
        <v>1721</v>
      </c>
    </row>
    <row r="1718" spans="1:2" x14ac:dyDescent="0.25">
      <c r="A1718" s="2">
        <v>25942</v>
      </c>
      <c r="B1718" t="s">
        <v>1722</v>
      </c>
    </row>
    <row r="1719" spans="1:2" x14ac:dyDescent="0.25">
      <c r="A1719" s="2">
        <v>25943</v>
      </c>
      <c r="B1719" t="s">
        <v>1723</v>
      </c>
    </row>
    <row r="1720" spans="1:2" x14ac:dyDescent="0.25">
      <c r="A1720" s="2">
        <v>25944</v>
      </c>
      <c r="B1720" t="s">
        <v>1724</v>
      </c>
    </row>
    <row r="1721" spans="1:2" x14ac:dyDescent="0.25">
      <c r="A1721" s="2">
        <v>25951</v>
      </c>
      <c r="B1721" t="s">
        <v>1725</v>
      </c>
    </row>
    <row r="1722" spans="1:2" x14ac:dyDescent="0.25">
      <c r="A1722" s="2">
        <v>25952</v>
      </c>
      <c r="B1722" t="s">
        <v>1726</v>
      </c>
    </row>
    <row r="1723" spans="1:2" x14ac:dyDescent="0.25">
      <c r="A1723" s="2">
        <v>25953</v>
      </c>
      <c r="B1723" t="s">
        <v>1727</v>
      </c>
    </row>
    <row r="1724" spans="1:2" x14ac:dyDescent="0.25">
      <c r="A1724" s="2">
        <v>25954</v>
      </c>
      <c r="B1724" t="s">
        <v>1728</v>
      </c>
    </row>
    <row r="1725" spans="1:2" x14ac:dyDescent="0.25">
      <c r="A1725" s="2">
        <v>25955</v>
      </c>
      <c r="B1725" t="s">
        <v>1729</v>
      </c>
    </row>
    <row r="1726" spans="1:2" x14ac:dyDescent="0.25">
      <c r="A1726" s="2">
        <v>25956</v>
      </c>
      <c r="B1726" t="s">
        <v>1730</v>
      </c>
    </row>
    <row r="1727" spans="1:2" x14ac:dyDescent="0.25">
      <c r="A1727" s="2">
        <v>25957</v>
      </c>
      <c r="B1727" t="s">
        <v>1442</v>
      </c>
    </row>
    <row r="1728" spans="1:2" x14ac:dyDescent="0.25">
      <c r="A1728" s="2">
        <v>25958</v>
      </c>
      <c r="B1728" t="s">
        <v>1731</v>
      </c>
    </row>
    <row r="1729" spans="1:2" x14ac:dyDescent="0.25">
      <c r="A1729" s="2">
        <v>25959</v>
      </c>
      <c r="B1729" t="s">
        <v>1732</v>
      </c>
    </row>
    <row r="1730" spans="1:2" x14ac:dyDescent="0.25">
      <c r="A1730" s="2">
        <v>25960</v>
      </c>
      <c r="B1730" t="s">
        <v>1733</v>
      </c>
    </row>
    <row r="1731" spans="1:2" x14ac:dyDescent="0.25">
      <c r="A1731" s="2">
        <v>25961</v>
      </c>
      <c r="B1731" t="s">
        <v>1734</v>
      </c>
    </row>
    <row r="1732" spans="1:2" x14ac:dyDescent="0.25">
      <c r="A1732" s="2">
        <v>25962</v>
      </c>
      <c r="B1732" t="s">
        <v>1735</v>
      </c>
    </row>
    <row r="1733" spans="1:2" x14ac:dyDescent="0.25">
      <c r="A1733" s="2">
        <v>25963</v>
      </c>
      <c r="B1733" t="s">
        <v>1736</v>
      </c>
    </row>
    <row r="1734" spans="1:2" x14ac:dyDescent="0.25">
      <c r="A1734" s="2">
        <v>25964</v>
      </c>
      <c r="B1734" t="s">
        <v>1737</v>
      </c>
    </row>
    <row r="1735" spans="1:2" x14ac:dyDescent="0.25">
      <c r="A1735" s="2">
        <v>25965</v>
      </c>
      <c r="B1735" t="s">
        <v>1738</v>
      </c>
    </row>
    <row r="1736" spans="1:2" x14ac:dyDescent="0.25">
      <c r="A1736" s="2">
        <v>25966</v>
      </c>
      <c r="B1736" t="s">
        <v>1739</v>
      </c>
    </row>
    <row r="1737" spans="1:2" x14ac:dyDescent="0.25">
      <c r="A1737" s="2">
        <v>25967</v>
      </c>
      <c r="B1737" t="s">
        <v>1740</v>
      </c>
    </row>
    <row r="1738" spans="1:2" x14ac:dyDescent="0.25">
      <c r="A1738" s="2">
        <v>25968</v>
      </c>
      <c r="B1738" t="s">
        <v>1741</v>
      </c>
    </row>
    <row r="1739" spans="1:2" x14ac:dyDescent="0.25">
      <c r="A1739" s="2">
        <v>25969</v>
      </c>
      <c r="B1739" t="s">
        <v>1742</v>
      </c>
    </row>
    <row r="1740" spans="1:2" x14ac:dyDescent="0.25">
      <c r="A1740" s="2">
        <v>25970</v>
      </c>
      <c r="B1740" t="s">
        <v>1743</v>
      </c>
    </row>
    <row r="1741" spans="1:2" x14ac:dyDescent="0.25">
      <c r="A1741" s="2">
        <v>25971</v>
      </c>
      <c r="B1741" t="s">
        <v>1744</v>
      </c>
    </row>
    <row r="1742" spans="1:2" x14ac:dyDescent="0.25">
      <c r="A1742" s="2">
        <v>25972</v>
      </c>
      <c r="B1742" t="s">
        <v>1745</v>
      </c>
    </row>
    <row r="1743" spans="1:2" x14ac:dyDescent="0.25">
      <c r="A1743" s="2">
        <v>25973</v>
      </c>
      <c r="B1743" t="s">
        <v>1746</v>
      </c>
    </row>
    <row r="1744" spans="1:2" x14ac:dyDescent="0.25">
      <c r="A1744" s="2">
        <v>25974</v>
      </c>
      <c r="B1744" t="s">
        <v>1747</v>
      </c>
    </row>
    <row r="1745" spans="1:2" x14ac:dyDescent="0.25">
      <c r="A1745" s="2">
        <v>25975</v>
      </c>
      <c r="B1745" t="s">
        <v>1748</v>
      </c>
    </row>
    <row r="1746" spans="1:2" x14ac:dyDescent="0.25">
      <c r="A1746" s="2">
        <v>25976</v>
      </c>
      <c r="B1746" t="s">
        <v>1749</v>
      </c>
    </row>
    <row r="1747" spans="1:2" x14ac:dyDescent="0.25">
      <c r="A1747" s="2">
        <v>25977</v>
      </c>
      <c r="B1747" t="s">
        <v>1750</v>
      </c>
    </row>
    <row r="1748" spans="1:2" x14ac:dyDescent="0.25">
      <c r="A1748" s="2">
        <v>25978</v>
      </c>
      <c r="B1748" t="s">
        <v>1751</v>
      </c>
    </row>
    <row r="1749" spans="1:2" x14ac:dyDescent="0.25">
      <c r="A1749" s="2">
        <v>25979</v>
      </c>
      <c r="B1749" t="s">
        <v>1752</v>
      </c>
    </row>
    <row r="1750" spans="1:2" x14ac:dyDescent="0.25">
      <c r="A1750" s="2">
        <v>25980</v>
      </c>
      <c r="B1750" t="s">
        <v>1753</v>
      </c>
    </row>
    <row r="1751" spans="1:2" x14ac:dyDescent="0.25">
      <c r="A1751" s="2">
        <v>25981</v>
      </c>
      <c r="B1751" t="s">
        <v>1754</v>
      </c>
    </row>
    <row r="1752" spans="1:2" x14ac:dyDescent="0.25">
      <c r="A1752" s="2">
        <v>25982</v>
      </c>
      <c r="B1752" t="s">
        <v>1755</v>
      </c>
    </row>
    <row r="1753" spans="1:2" x14ac:dyDescent="0.25">
      <c r="A1753" s="2">
        <v>25983</v>
      </c>
      <c r="B1753" t="s">
        <v>1756</v>
      </c>
    </row>
    <row r="1754" spans="1:2" x14ac:dyDescent="0.25">
      <c r="A1754" s="2">
        <v>25984</v>
      </c>
      <c r="B1754" t="s">
        <v>1757</v>
      </c>
    </row>
    <row r="1755" spans="1:2" x14ac:dyDescent="0.25">
      <c r="A1755" s="2">
        <v>25985</v>
      </c>
      <c r="B1755" t="s">
        <v>1758</v>
      </c>
    </row>
    <row r="1756" spans="1:2" x14ac:dyDescent="0.25">
      <c r="A1756" s="2">
        <v>25986</v>
      </c>
      <c r="B1756" t="s">
        <v>1759</v>
      </c>
    </row>
    <row r="1757" spans="1:2" x14ac:dyDescent="0.25">
      <c r="A1757" s="2">
        <v>25987</v>
      </c>
      <c r="B1757" t="s">
        <v>1760</v>
      </c>
    </row>
    <row r="1758" spans="1:2" x14ac:dyDescent="0.25">
      <c r="A1758" s="2">
        <v>25988</v>
      </c>
      <c r="B1758" t="s">
        <v>1761</v>
      </c>
    </row>
    <row r="1759" spans="1:2" x14ac:dyDescent="0.25">
      <c r="A1759" s="2">
        <v>25989</v>
      </c>
      <c r="B1759" t="s">
        <v>1762</v>
      </c>
    </row>
    <row r="1760" spans="1:2" x14ac:dyDescent="0.25">
      <c r="A1760" s="2">
        <v>25990</v>
      </c>
      <c r="B1760" t="s">
        <v>1763</v>
      </c>
    </row>
    <row r="1761" spans="1:2" x14ac:dyDescent="0.25">
      <c r="A1761" s="2">
        <v>25991</v>
      </c>
      <c r="B1761" t="s">
        <v>1764</v>
      </c>
    </row>
    <row r="1762" spans="1:2" x14ac:dyDescent="0.25">
      <c r="A1762" s="2">
        <v>25992</v>
      </c>
      <c r="B1762" t="s">
        <v>1765</v>
      </c>
    </row>
    <row r="1763" spans="1:2" x14ac:dyDescent="0.25">
      <c r="A1763" s="2">
        <v>25993</v>
      </c>
      <c r="B1763" t="s">
        <v>1766</v>
      </c>
    </row>
    <row r="1764" spans="1:2" x14ac:dyDescent="0.25">
      <c r="A1764" s="2">
        <v>25994</v>
      </c>
      <c r="B1764" t="s">
        <v>1767</v>
      </c>
    </row>
    <row r="1765" spans="1:2" x14ac:dyDescent="0.25">
      <c r="A1765" s="2">
        <v>26301</v>
      </c>
      <c r="B1765" t="s">
        <v>1768</v>
      </c>
    </row>
    <row r="1766" spans="1:2" x14ac:dyDescent="0.25">
      <c r="A1766" s="2">
        <v>26311</v>
      </c>
      <c r="B1766" t="s">
        <v>1769</v>
      </c>
    </row>
    <row r="1767" spans="1:2" x14ac:dyDescent="0.25">
      <c r="A1767" s="2">
        <v>26321</v>
      </c>
      <c r="B1767" t="s">
        <v>1770</v>
      </c>
    </row>
    <row r="1768" spans="1:2" x14ac:dyDescent="0.25">
      <c r="A1768" s="2">
        <v>26331</v>
      </c>
      <c r="B1768" t="s">
        <v>1771</v>
      </c>
    </row>
    <row r="1769" spans="1:2" x14ac:dyDescent="0.25">
      <c r="A1769" s="2">
        <v>26341</v>
      </c>
      <c r="B1769" t="s">
        <v>1772</v>
      </c>
    </row>
    <row r="1770" spans="1:2" x14ac:dyDescent="0.25">
      <c r="A1770" s="2">
        <v>26371</v>
      </c>
      <c r="B1770" t="s">
        <v>1773</v>
      </c>
    </row>
    <row r="1771" spans="1:2" x14ac:dyDescent="0.25">
      <c r="A1771" s="2">
        <v>26381</v>
      </c>
      <c r="B1771" t="s">
        <v>1774</v>
      </c>
    </row>
    <row r="1772" spans="1:2" x14ac:dyDescent="0.25">
      <c r="A1772" s="2">
        <v>26401</v>
      </c>
      <c r="B1772" t="s">
        <v>1775</v>
      </c>
    </row>
    <row r="1773" spans="1:2" x14ac:dyDescent="0.25">
      <c r="A1773" s="2">
        <v>26402</v>
      </c>
      <c r="B1773" t="s">
        <v>1776</v>
      </c>
    </row>
    <row r="1774" spans="1:2" x14ac:dyDescent="0.25">
      <c r="A1774" s="2">
        <v>26403</v>
      </c>
      <c r="B1774" t="s">
        <v>1777</v>
      </c>
    </row>
    <row r="1775" spans="1:2" x14ac:dyDescent="0.25">
      <c r="A1775" s="2">
        <v>26404</v>
      </c>
      <c r="B1775" t="s">
        <v>1778</v>
      </c>
    </row>
    <row r="1776" spans="1:2" x14ac:dyDescent="0.25">
      <c r="A1776" s="2">
        <v>26406</v>
      </c>
      <c r="B1776" t="s">
        <v>1779</v>
      </c>
    </row>
    <row r="1777" spans="1:2" x14ac:dyDescent="0.25">
      <c r="A1777" s="2">
        <v>26407</v>
      </c>
      <c r="B1777" t="s">
        <v>1780</v>
      </c>
    </row>
    <row r="1778" spans="1:2" x14ac:dyDescent="0.25">
      <c r="A1778" s="2">
        <v>26408</v>
      </c>
      <c r="B1778" t="s">
        <v>1781</v>
      </c>
    </row>
    <row r="1779" spans="1:2" x14ac:dyDescent="0.25">
      <c r="A1779" s="2">
        <v>26409</v>
      </c>
      <c r="B1779" t="s">
        <v>1782</v>
      </c>
    </row>
    <row r="1780" spans="1:2" x14ac:dyDescent="0.25">
      <c r="A1780" s="2">
        <v>26410</v>
      </c>
      <c r="B1780" t="s">
        <v>1783</v>
      </c>
    </row>
    <row r="1781" spans="1:2" x14ac:dyDescent="0.25">
      <c r="A1781" s="2">
        <v>26411</v>
      </c>
      <c r="B1781" t="s">
        <v>1784</v>
      </c>
    </row>
    <row r="1782" spans="1:2" x14ac:dyDescent="0.25">
      <c r="A1782" s="2">
        <v>26412</v>
      </c>
      <c r="B1782" t="s">
        <v>1785</v>
      </c>
    </row>
    <row r="1783" spans="1:2" x14ac:dyDescent="0.25">
      <c r="A1783" s="2">
        <v>26413</v>
      </c>
      <c r="B1783" t="s">
        <v>1786</v>
      </c>
    </row>
    <row r="1784" spans="1:2" x14ac:dyDescent="0.25">
      <c r="A1784" s="2">
        <v>26414</v>
      </c>
      <c r="B1784" t="s">
        <v>1787</v>
      </c>
    </row>
    <row r="1785" spans="1:2" x14ac:dyDescent="0.25">
      <c r="A1785" s="2">
        <v>26415</v>
      </c>
      <c r="B1785" t="s">
        <v>1788</v>
      </c>
    </row>
    <row r="1786" spans="1:2" x14ac:dyDescent="0.25">
      <c r="A1786" s="2">
        <v>26416</v>
      </c>
      <c r="B1786" t="s">
        <v>1789</v>
      </c>
    </row>
    <row r="1787" spans="1:2" x14ac:dyDescent="0.25">
      <c r="A1787" s="2">
        <v>26417</v>
      </c>
      <c r="B1787" t="s">
        <v>1790</v>
      </c>
    </row>
    <row r="1788" spans="1:2" x14ac:dyDescent="0.25">
      <c r="A1788" s="2">
        <v>26419</v>
      </c>
      <c r="B1788" t="s">
        <v>1791</v>
      </c>
    </row>
    <row r="1789" spans="1:2" x14ac:dyDescent="0.25">
      <c r="A1789" s="2">
        <v>26420</v>
      </c>
      <c r="B1789" t="s">
        <v>1792</v>
      </c>
    </row>
    <row r="1790" spans="1:2" x14ac:dyDescent="0.25">
      <c r="A1790" s="2">
        <v>26421</v>
      </c>
      <c r="B1790" t="s">
        <v>1793</v>
      </c>
    </row>
    <row r="1791" spans="1:2" x14ac:dyDescent="0.25">
      <c r="A1791" s="2">
        <v>26422</v>
      </c>
      <c r="B1791" t="s">
        <v>1794</v>
      </c>
    </row>
    <row r="1792" spans="1:2" x14ac:dyDescent="0.25">
      <c r="A1792" s="2">
        <v>26424</v>
      </c>
      <c r="B1792" t="s">
        <v>1795</v>
      </c>
    </row>
    <row r="1793" spans="1:2" x14ac:dyDescent="0.25">
      <c r="A1793" s="2">
        <v>26425</v>
      </c>
      <c r="B1793" t="s">
        <v>1796</v>
      </c>
    </row>
    <row r="1794" spans="1:2" x14ac:dyDescent="0.25">
      <c r="A1794" s="2">
        <v>26426</v>
      </c>
      <c r="B1794" t="s">
        <v>1797</v>
      </c>
    </row>
    <row r="1795" spans="1:2" x14ac:dyDescent="0.25">
      <c r="A1795" s="2">
        <v>26427</v>
      </c>
      <c r="B1795" t="s">
        <v>1798</v>
      </c>
    </row>
    <row r="1796" spans="1:2" x14ac:dyDescent="0.25">
      <c r="A1796" s="2">
        <v>26428</v>
      </c>
      <c r="B1796" t="s">
        <v>1799</v>
      </c>
    </row>
    <row r="1797" spans="1:2" x14ac:dyDescent="0.25">
      <c r="A1797" s="2">
        <v>26429</v>
      </c>
      <c r="B1797" t="s">
        <v>1800</v>
      </c>
    </row>
    <row r="1798" spans="1:2" x14ac:dyDescent="0.25">
      <c r="A1798" s="2">
        <v>26430</v>
      </c>
      <c r="B1798" t="s">
        <v>1801</v>
      </c>
    </row>
    <row r="1799" spans="1:2" x14ac:dyDescent="0.25">
      <c r="A1799" s="2">
        <v>26601</v>
      </c>
      <c r="B1799" t="s">
        <v>1802</v>
      </c>
    </row>
    <row r="1800" spans="1:2" x14ac:dyDescent="0.25">
      <c r="A1800" s="2">
        <v>26602</v>
      </c>
      <c r="B1800" t="s">
        <v>1803</v>
      </c>
    </row>
    <row r="1801" spans="1:2" x14ac:dyDescent="0.25">
      <c r="A1801" s="2">
        <v>26603</v>
      </c>
      <c r="B1801" t="s">
        <v>1804</v>
      </c>
    </row>
    <row r="1802" spans="1:2" x14ac:dyDescent="0.25">
      <c r="A1802" s="2">
        <v>26604</v>
      </c>
      <c r="B1802" t="s">
        <v>1805</v>
      </c>
    </row>
    <row r="1803" spans="1:2" x14ac:dyDescent="0.25">
      <c r="A1803" s="2">
        <v>26605</v>
      </c>
      <c r="B1803" t="s">
        <v>1806</v>
      </c>
    </row>
    <row r="1804" spans="1:2" x14ac:dyDescent="0.25">
      <c r="A1804" s="2">
        <v>26606</v>
      </c>
      <c r="B1804" t="s">
        <v>1807</v>
      </c>
    </row>
    <row r="1805" spans="1:2" x14ac:dyDescent="0.25">
      <c r="A1805" s="2">
        <v>26607</v>
      </c>
      <c r="B1805" t="s">
        <v>1808</v>
      </c>
    </row>
    <row r="1806" spans="1:2" x14ac:dyDescent="0.25">
      <c r="A1806" s="2">
        <v>26608</v>
      </c>
      <c r="B1806" t="s">
        <v>1809</v>
      </c>
    </row>
    <row r="1807" spans="1:2" x14ac:dyDescent="0.25">
      <c r="A1807" s="2">
        <v>26629</v>
      </c>
      <c r="B1807" t="s">
        <v>1810</v>
      </c>
    </row>
    <row r="1808" spans="1:2" x14ac:dyDescent="0.25">
      <c r="A1808" s="2">
        <v>26630</v>
      </c>
      <c r="B1808" t="s">
        <v>1811</v>
      </c>
    </row>
    <row r="1809" spans="1:2" x14ac:dyDescent="0.25">
      <c r="A1809" s="2">
        <v>26633</v>
      </c>
      <c r="B1809" t="s">
        <v>1812</v>
      </c>
    </row>
    <row r="1810" spans="1:2" x14ac:dyDescent="0.25">
      <c r="A1810" s="2">
        <v>26801</v>
      </c>
      <c r="B1810" t="s">
        <v>1813</v>
      </c>
    </row>
    <row r="1811" spans="1:2" x14ac:dyDescent="0.25">
      <c r="A1811" s="2">
        <v>26802</v>
      </c>
      <c r="B1811" t="s">
        <v>1814</v>
      </c>
    </row>
    <row r="1812" spans="1:2" x14ac:dyDescent="0.25">
      <c r="A1812" s="2">
        <v>26803</v>
      </c>
      <c r="B1812" t="s">
        <v>1815</v>
      </c>
    </row>
    <row r="1813" spans="1:2" x14ac:dyDescent="0.25">
      <c r="A1813" s="2">
        <v>26804</v>
      </c>
      <c r="B1813" t="s">
        <v>1816</v>
      </c>
    </row>
    <row r="1814" spans="1:2" x14ac:dyDescent="0.25">
      <c r="A1814" s="2">
        <v>26805</v>
      </c>
      <c r="B1814" t="s">
        <v>1817</v>
      </c>
    </row>
    <row r="1815" spans="1:2" x14ac:dyDescent="0.25">
      <c r="A1815" s="2">
        <v>26806</v>
      </c>
      <c r="B1815" t="s">
        <v>1818</v>
      </c>
    </row>
    <row r="1816" spans="1:2" x14ac:dyDescent="0.25">
      <c r="A1816" s="2">
        <v>26807</v>
      </c>
      <c r="B1816" t="s">
        <v>1819</v>
      </c>
    </row>
    <row r="1817" spans="1:2" x14ac:dyDescent="0.25">
      <c r="A1817" s="2">
        <v>26808</v>
      </c>
      <c r="B1817" t="s">
        <v>1820</v>
      </c>
    </row>
    <row r="1818" spans="1:2" x14ac:dyDescent="0.25">
      <c r="A1818" s="2">
        <v>26809</v>
      </c>
      <c r="B1818" t="s">
        <v>1821</v>
      </c>
    </row>
    <row r="1819" spans="1:2" x14ac:dyDescent="0.25">
      <c r="A1819" s="2">
        <v>26810</v>
      </c>
      <c r="B1819" t="s">
        <v>1822</v>
      </c>
    </row>
    <row r="1820" spans="1:2" x14ac:dyDescent="0.25">
      <c r="A1820" s="2">
        <v>26811</v>
      </c>
      <c r="B1820" t="s">
        <v>1823</v>
      </c>
    </row>
    <row r="1821" spans="1:2" x14ac:dyDescent="0.25">
      <c r="A1821" s="2">
        <v>26812</v>
      </c>
      <c r="B1821" t="s">
        <v>1824</v>
      </c>
    </row>
    <row r="1822" spans="1:2" x14ac:dyDescent="0.25">
      <c r="A1822" s="2">
        <v>26813</v>
      </c>
      <c r="B1822" t="s">
        <v>1825</v>
      </c>
    </row>
    <row r="1823" spans="1:2" x14ac:dyDescent="0.25">
      <c r="A1823" s="2">
        <v>26814</v>
      </c>
      <c r="B1823" t="s">
        <v>1826</v>
      </c>
    </row>
    <row r="1824" spans="1:2" x14ac:dyDescent="0.25">
      <c r="A1824" s="2">
        <v>26815</v>
      </c>
      <c r="B1824" t="s">
        <v>1827</v>
      </c>
    </row>
    <row r="1825" spans="1:2" x14ac:dyDescent="0.25">
      <c r="A1825" s="2">
        <v>26816</v>
      </c>
      <c r="B1825" t="s">
        <v>1828</v>
      </c>
    </row>
    <row r="1826" spans="1:2" x14ac:dyDescent="0.25">
      <c r="A1826" s="2">
        <v>26817</v>
      </c>
      <c r="B1826" t="s">
        <v>1829</v>
      </c>
    </row>
    <row r="1827" spans="1:2" x14ac:dyDescent="0.25">
      <c r="A1827" s="2">
        <v>26818</v>
      </c>
      <c r="B1827" t="s">
        <v>1830</v>
      </c>
    </row>
    <row r="1828" spans="1:2" x14ac:dyDescent="0.25">
      <c r="A1828" s="2">
        <v>26819</v>
      </c>
      <c r="B1828" t="s">
        <v>1831</v>
      </c>
    </row>
    <row r="1829" spans="1:2" x14ac:dyDescent="0.25">
      <c r="A1829" s="2">
        <v>26820</v>
      </c>
      <c r="B1829" t="s">
        <v>1832</v>
      </c>
    </row>
    <row r="1830" spans="1:2" x14ac:dyDescent="0.25">
      <c r="A1830" s="2">
        <v>26821</v>
      </c>
      <c r="B1830" t="s">
        <v>1833</v>
      </c>
    </row>
    <row r="1831" spans="1:2" x14ac:dyDescent="0.25">
      <c r="A1831" s="2">
        <v>26822</v>
      </c>
      <c r="B1831" t="s">
        <v>1834</v>
      </c>
    </row>
    <row r="1832" spans="1:2" x14ac:dyDescent="0.25">
      <c r="A1832" s="2">
        <v>26823</v>
      </c>
      <c r="B1832" t="s">
        <v>1835</v>
      </c>
    </row>
    <row r="1833" spans="1:2" x14ac:dyDescent="0.25">
      <c r="A1833" s="2">
        <v>26824</v>
      </c>
      <c r="B1833" t="s">
        <v>1836</v>
      </c>
    </row>
    <row r="1834" spans="1:2" x14ac:dyDescent="0.25">
      <c r="A1834" s="2">
        <v>26825</v>
      </c>
      <c r="B1834" t="s">
        <v>1837</v>
      </c>
    </row>
    <row r="1835" spans="1:2" x14ac:dyDescent="0.25">
      <c r="A1835" s="2">
        <v>26826</v>
      </c>
      <c r="B1835" t="s">
        <v>1838</v>
      </c>
    </row>
    <row r="1836" spans="1:2" x14ac:dyDescent="0.25">
      <c r="A1836" s="2">
        <v>26827</v>
      </c>
      <c r="B1836" t="s">
        <v>1839</v>
      </c>
    </row>
    <row r="1837" spans="1:2" x14ac:dyDescent="0.25">
      <c r="A1837" s="2">
        <v>26828</v>
      </c>
      <c r="B1837" t="s">
        <v>1840</v>
      </c>
    </row>
    <row r="1838" spans="1:2" x14ac:dyDescent="0.25">
      <c r="A1838" s="2">
        <v>26829</v>
      </c>
      <c r="B1838" t="s">
        <v>1841</v>
      </c>
    </row>
    <row r="1839" spans="1:2" x14ac:dyDescent="0.25">
      <c r="A1839" s="2">
        <v>26830</v>
      </c>
      <c r="B1839" t="s">
        <v>1842</v>
      </c>
    </row>
    <row r="1840" spans="1:2" x14ac:dyDescent="0.25">
      <c r="A1840" s="2">
        <v>26831</v>
      </c>
      <c r="B1840" t="s">
        <v>1843</v>
      </c>
    </row>
    <row r="1841" spans="1:2" x14ac:dyDescent="0.25">
      <c r="A1841" s="2">
        <v>26832</v>
      </c>
      <c r="B1841" t="s">
        <v>1423</v>
      </c>
    </row>
    <row r="1842" spans="1:2" x14ac:dyDescent="0.25">
      <c r="A1842" s="2">
        <v>26833</v>
      </c>
      <c r="B1842" t="s">
        <v>1844</v>
      </c>
    </row>
    <row r="1843" spans="1:2" x14ac:dyDescent="0.25">
      <c r="A1843" s="2">
        <v>26834</v>
      </c>
      <c r="B1843" t="s">
        <v>1845</v>
      </c>
    </row>
    <row r="1844" spans="1:2" x14ac:dyDescent="0.25">
      <c r="A1844" s="2">
        <v>26835</v>
      </c>
      <c r="B1844" t="s">
        <v>1846</v>
      </c>
    </row>
    <row r="1845" spans="1:2" x14ac:dyDescent="0.25">
      <c r="A1845" s="2">
        <v>27001</v>
      </c>
      <c r="B1845" t="s">
        <v>1847</v>
      </c>
    </row>
    <row r="1846" spans="1:2" x14ac:dyDescent="0.25">
      <c r="A1846" s="2">
        <v>27002</v>
      </c>
      <c r="B1846" t="s">
        <v>1848</v>
      </c>
    </row>
    <row r="1847" spans="1:2" x14ac:dyDescent="0.25">
      <c r="A1847" s="2">
        <v>27003</v>
      </c>
      <c r="B1847" t="s">
        <v>1849</v>
      </c>
    </row>
    <row r="1848" spans="1:2" x14ac:dyDescent="0.25">
      <c r="A1848" s="2">
        <v>27004</v>
      </c>
      <c r="B1848" t="s">
        <v>1850</v>
      </c>
    </row>
    <row r="1849" spans="1:2" x14ac:dyDescent="0.25">
      <c r="A1849" s="2">
        <v>27005</v>
      </c>
      <c r="B1849" t="s">
        <v>1851</v>
      </c>
    </row>
    <row r="1850" spans="1:2" x14ac:dyDescent="0.25">
      <c r="A1850" s="2">
        <v>27006</v>
      </c>
      <c r="B1850" t="s">
        <v>1852</v>
      </c>
    </row>
    <row r="1851" spans="1:2" x14ac:dyDescent="0.25">
      <c r="A1851" s="2">
        <v>27007</v>
      </c>
      <c r="B1851" t="s">
        <v>1853</v>
      </c>
    </row>
    <row r="1852" spans="1:2" x14ac:dyDescent="0.25">
      <c r="A1852" s="2">
        <v>27008</v>
      </c>
      <c r="B1852" t="s">
        <v>1854</v>
      </c>
    </row>
    <row r="1853" spans="1:2" x14ac:dyDescent="0.25">
      <c r="A1853" s="2">
        <v>27009</v>
      </c>
      <c r="B1853" t="s">
        <v>1855</v>
      </c>
    </row>
    <row r="1854" spans="1:2" x14ac:dyDescent="0.25">
      <c r="A1854" s="2">
        <v>27010</v>
      </c>
      <c r="B1854" t="s">
        <v>1856</v>
      </c>
    </row>
    <row r="1855" spans="1:2" x14ac:dyDescent="0.25">
      <c r="A1855" s="2">
        <v>27011</v>
      </c>
      <c r="B1855" t="s">
        <v>1857</v>
      </c>
    </row>
    <row r="1856" spans="1:2" x14ac:dyDescent="0.25">
      <c r="A1856" s="2">
        <v>27012</v>
      </c>
      <c r="B1856" t="s">
        <v>1858</v>
      </c>
    </row>
    <row r="1857" spans="1:2" x14ac:dyDescent="0.25">
      <c r="A1857" s="2">
        <v>27013</v>
      </c>
      <c r="B1857" t="s">
        <v>1859</v>
      </c>
    </row>
    <row r="1858" spans="1:2" x14ac:dyDescent="0.25">
      <c r="A1858" s="2">
        <v>27014</v>
      </c>
      <c r="B1858" t="s">
        <v>1860</v>
      </c>
    </row>
    <row r="1859" spans="1:2" x14ac:dyDescent="0.25">
      <c r="A1859" s="2">
        <v>27015</v>
      </c>
      <c r="B1859" t="s">
        <v>1861</v>
      </c>
    </row>
    <row r="1860" spans="1:2" x14ac:dyDescent="0.25">
      <c r="A1860" s="2">
        <v>27016</v>
      </c>
      <c r="B1860" t="s">
        <v>1862</v>
      </c>
    </row>
    <row r="1861" spans="1:2" x14ac:dyDescent="0.25">
      <c r="A1861" s="2">
        <v>27017</v>
      </c>
      <c r="B1861" t="s">
        <v>1863</v>
      </c>
    </row>
    <row r="1862" spans="1:2" x14ac:dyDescent="0.25">
      <c r="A1862" s="2">
        <v>27018</v>
      </c>
      <c r="B1862" t="s">
        <v>1864</v>
      </c>
    </row>
    <row r="1863" spans="1:2" x14ac:dyDescent="0.25">
      <c r="A1863" s="2">
        <v>27019</v>
      </c>
      <c r="B1863" t="s">
        <v>1865</v>
      </c>
    </row>
    <row r="1864" spans="1:2" x14ac:dyDescent="0.25">
      <c r="A1864" s="2">
        <v>27020</v>
      </c>
      <c r="B1864" t="s">
        <v>1866</v>
      </c>
    </row>
    <row r="1865" spans="1:2" x14ac:dyDescent="0.25">
      <c r="A1865" s="2">
        <v>27021</v>
      </c>
      <c r="B1865" t="s">
        <v>1867</v>
      </c>
    </row>
    <row r="1866" spans="1:2" x14ac:dyDescent="0.25">
      <c r="A1866" s="2">
        <v>27022</v>
      </c>
      <c r="B1866" t="s">
        <v>1868</v>
      </c>
    </row>
    <row r="1867" spans="1:2" x14ac:dyDescent="0.25">
      <c r="A1867" s="2">
        <v>27023</v>
      </c>
      <c r="B1867" t="s">
        <v>1869</v>
      </c>
    </row>
    <row r="1868" spans="1:2" x14ac:dyDescent="0.25">
      <c r="A1868" s="2">
        <v>27024</v>
      </c>
      <c r="B1868" t="s">
        <v>1870</v>
      </c>
    </row>
    <row r="1869" spans="1:2" x14ac:dyDescent="0.25">
      <c r="A1869" s="2">
        <v>27221</v>
      </c>
      <c r="B1869" t="s">
        <v>1871</v>
      </c>
    </row>
    <row r="1870" spans="1:2" x14ac:dyDescent="0.25">
      <c r="A1870" s="2">
        <v>27222</v>
      </c>
      <c r="B1870" t="s">
        <v>1872</v>
      </c>
    </row>
    <row r="1871" spans="1:2" x14ac:dyDescent="0.25">
      <c r="A1871" s="2">
        <v>27231</v>
      </c>
      <c r="B1871" t="s">
        <v>1873</v>
      </c>
    </row>
    <row r="1872" spans="1:2" x14ac:dyDescent="0.25">
      <c r="A1872" s="2">
        <v>27232</v>
      </c>
      <c r="B1872" t="s">
        <v>1874</v>
      </c>
    </row>
    <row r="1873" spans="1:2" x14ac:dyDescent="0.25">
      <c r="A1873" s="2">
        <v>27233</v>
      </c>
      <c r="B1873" t="s">
        <v>1875</v>
      </c>
    </row>
    <row r="1874" spans="1:2" x14ac:dyDescent="0.25">
      <c r="A1874" s="2">
        <v>27242</v>
      </c>
      <c r="B1874" t="s">
        <v>1876</v>
      </c>
    </row>
    <row r="1875" spans="1:2" x14ac:dyDescent="0.25">
      <c r="A1875" s="2">
        <v>27243</v>
      </c>
      <c r="B1875" t="s">
        <v>1877</v>
      </c>
    </row>
    <row r="1876" spans="1:2" x14ac:dyDescent="0.25">
      <c r="A1876" s="2">
        <v>27244</v>
      </c>
      <c r="B1876" t="s">
        <v>1878</v>
      </c>
    </row>
    <row r="1877" spans="1:2" x14ac:dyDescent="0.25">
      <c r="A1877" s="2">
        <v>27251</v>
      </c>
      <c r="B1877" t="s">
        <v>1879</v>
      </c>
    </row>
    <row r="1878" spans="1:2" x14ac:dyDescent="0.25">
      <c r="A1878" s="2">
        <v>27252</v>
      </c>
      <c r="B1878" t="s">
        <v>1880</v>
      </c>
    </row>
    <row r="1879" spans="1:2" x14ac:dyDescent="0.25">
      <c r="A1879" s="2">
        <v>27261</v>
      </c>
      <c r="B1879" t="s">
        <v>1881</v>
      </c>
    </row>
    <row r="1880" spans="1:2" x14ac:dyDescent="0.25">
      <c r="A1880" s="2">
        <v>27262</v>
      </c>
      <c r="B1880" t="s">
        <v>1882</v>
      </c>
    </row>
    <row r="1881" spans="1:2" x14ac:dyDescent="0.25">
      <c r="A1881" s="2">
        <v>27263</v>
      </c>
      <c r="B1881" t="s">
        <v>1883</v>
      </c>
    </row>
    <row r="1882" spans="1:2" x14ac:dyDescent="0.25">
      <c r="A1882" s="2">
        <v>27264</v>
      </c>
      <c r="B1882" t="s">
        <v>1884</v>
      </c>
    </row>
    <row r="1883" spans="1:2" x14ac:dyDescent="0.25">
      <c r="A1883" s="2">
        <v>27265</v>
      </c>
      <c r="B1883" t="s">
        <v>1885</v>
      </c>
    </row>
    <row r="1884" spans="1:2" x14ac:dyDescent="0.25">
      <c r="A1884" s="2">
        <v>27266</v>
      </c>
      <c r="B1884" t="s">
        <v>1886</v>
      </c>
    </row>
    <row r="1885" spans="1:2" x14ac:dyDescent="0.25">
      <c r="A1885" s="2">
        <v>27271</v>
      </c>
      <c r="B1885" t="s">
        <v>1887</v>
      </c>
    </row>
    <row r="1886" spans="1:2" x14ac:dyDescent="0.25">
      <c r="A1886" s="2">
        <v>27272</v>
      </c>
      <c r="B1886" t="s">
        <v>1888</v>
      </c>
    </row>
    <row r="1887" spans="1:2" x14ac:dyDescent="0.25">
      <c r="A1887" s="2">
        <v>27273</v>
      </c>
      <c r="B1887" t="s">
        <v>1889</v>
      </c>
    </row>
    <row r="1888" spans="1:2" x14ac:dyDescent="0.25">
      <c r="A1888" s="2">
        <v>27281</v>
      </c>
      <c r="B1888" t="s">
        <v>1890</v>
      </c>
    </row>
    <row r="1889" spans="1:2" x14ac:dyDescent="0.25">
      <c r="A1889" s="2">
        <v>27282</v>
      </c>
      <c r="B1889" t="s">
        <v>1891</v>
      </c>
    </row>
    <row r="1890" spans="1:2" x14ac:dyDescent="0.25">
      <c r="A1890" s="2">
        <v>27283</v>
      </c>
      <c r="B1890" t="s">
        <v>1892</v>
      </c>
    </row>
    <row r="1891" spans="1:2" x14ac:dyDescent="0.25">
      <c r="A1891" s="2">
        <v>27284</v>
      </c>
      <c r="B1891" t="s">
        <v>1893</v>
      </c>
    </row>
    <row r="1892" spans="1:2" x14ac:dyDescent="0.25">
      <c r="A1892" s="2">
        <v>27291</v>
      </c>
      <c r="B1892" t="s">
        <v>1894</v>
      </c>
    </row>
    <row r="1893" spans="1:2" x14ac:dyDescent="0.25">
      <c r="A1893" s="2">
        <v>27292</v>
      </c>
      <c r="B1893" t="s">
        <v>1895</v>
      </c>
    </row>
    <row r="1894" spans="1:2" x14ac:dyDescent="0.25">
      <c r="A1894" s="2">
        <v>27301</v>
      </c>
      <c r="B1894" t="s">
        <v>1896</v>
      </c>
    </row>
    <row r="1895" spans="1:2" x14ac:dyDescent="0.25">
      <c r="A1895" s="2">
        <v>27302</v>
      </c>
      <c r="B1895" t="s">
        <v>1897</v>
      </c>
    </row>
    <row r="1896" spans="1:2" x14ac:dyDescent="0.25">
      <c r="A1896" s="2">
        <v>27311</v>
      </c>
      <c r="B1896" t="s">
        <v>1898</v>
      </c>
    </row>
    <row r="1897" spans="1:2" x14ac:dyDescent="0.25">
      <c r="A1897" s="2">
        <v>27312</v>
      </c>
      <c r="B1897" t="s">
        <v>1899</v>
      </c>
    </row>
    <row r="1898" spans="1:2" x14ac:dyDescent="0.25">
      <c r="A1898" s="2">
        <v>27313</v>
      </c>
      <c r="B1898" t="s">
        <v>1900</v>
      </c>
    </row>
    <row r="1899" spans="1:2" x14ac:dyDescent="0.25">
      <c r="A1899" s="2">
        <v>27321</v>
      </c>
      <c r="B1899" t="s">
        <v>1901</v>
      </c>
    </row>
    <row r="1900" spans="1:2" x14ac:dyDescent="0.25">
      <c r="A1900" s="2">
        <v>27322</v>
      </c>
      <c r="B1900" t="s">
        <v>1902</v>
      </c>
    </row>
    <row r="1901" spans="1:2" x14ac:dyDescent="0.25">
      <c r="A1901" s="2">
        <v>27331</v>
      </c>
      <c r="B1901" t="s">
        <v>1903</v>
      </c>
    </row>
    <row r="1902" spans="1:2" x14ac:dyDescent="0.25">
      <c r="A1902" s="2">
        <v>27341</v>
      </c>
      <c r="B1902" t="s">
        <v>1904</v>
      </c>
    </row>
    <row r="1903" spans="1:2" x14ac:dyDescent="0.25">
      <c r="A1903" s="2">
        <v>27501</v>
      </c>
      <c r="B1903" t="s">
        <v>1905</v>
      </c>
    </row>
    <row r="1904" spans="1:2" x14ac:dyDescent="0.25">
      <c r="A1904" s="2">
        <v>27502</v>
      </c>
      <c r="B1904" t="s">
        <v>1906</v>
      </c>
    </row>
    <row r="1905" spans="1:2" x14ac:dyDescent="0.25">
      <c r="A1905" s="2">
        <v>27503</v>
      </c>
      <c r="B1905" t="s">
        <v>1907</v>
      </c>
    </row>
    <row r="1906" spans="1:2" x14ac:dyDescent="0.25">
      <c r="A1906" s="2">
        <v>27504</v>
      </c>
      <c r="B1906" t="s">
        <v>1908</v>
      </c>
    </row>
    <row r="1907" spans="1:2" x14ac:dyDescent="0.25">
      <c r="A1907" s="2">
        <v>27801</v>
      </c>
      <c r="B1907" t="s">
        <v>1909</v>
      </c>
    </row>
    <row r="1908" spans="1:2" x14ac:dyDescent="0.25">
      <c r="A1908" s="2">
        <v>27802</v>
      </c>
      <c r="B1908" t="s">
        <v>1910</v>
      </c>
    </row>
    <row r="1909" spans="1:2" x14ac:dyDescent="0.25">
      <c r="A1909" s="2">
        <v>27803</v>
      </c>
      <c r="B1909" t="s">
        <v>1911</v>
      </c>
    </row>
    <row r="1910" spans="1:2" x14ac:dyDescent="0.25">
      <c r="A1910" s="2">
        <v>27804</v>
      </c>
      <c r="B1910" t="s">
        <v>1912</v>
      </c>
    </row>
    <row r="1911" spans="1:2" x14ac:dyDescent="0.25">
      <c r="A1911" s="2">
        <v>27805</v>
      </c>
      <c r="B1911" t="s">
        <v>1913</v>
      </c>
    </row>
    <row r="1912" spans="1:2" x14ac:dyDescent="0.25">
      <c r="A1912" s="2">
        <v>27806</v>
      </c>
      <c r="B1912" t="s">
        <v>1914</v>
      </c>
    </row>
    <row r="1913" spans="1:2" x14ac:dyDescent="0.25">
      <c r="A1913" s="2">
        <v>27807</v>
      </c>
      <c r="B1913" t="s">
        <v>1915</v>
      </c>
    </row>
    <row r="1914" spans="1:2" x14ac:dyDescent="0.25">
      <c r="A1914" s="2">
        <v>27808</v>
      </c>
      <c r="B1914" t="s">
        <v>1916</v>
      </c>
    </row>
    <row r="1915" spans="1:2" x14ac:dyDescent="0.25">
      <c r="A1915" s="2">
        <v>27809</v>
      </c>
      <c r="B1915" t="s">
        <v>1917</v>
      </c>
    </row>
    <row r="1916" spans="1:2" x14ac:dyDescent="0.25">
      <c r="A1916" s="2">
        <v>27810</v>
      </c>
      <c r="B1916" t="s">
        <v>1918</v>
      </c>
    </row>
    <row r="1917" spans="1:2" x14ac:dyDescent="0.25">
      <c r="A1917" s="2">
        <v>27811</v>
      </c>
      <c r="B1917" t="s">
        <v>1919</v>
      </c>
    </row>
    <row r="1918" spans="1:2" x14ac:dyDescent="0.25">
      <c r="A1918" s="2">
        <v>27812</v>
      </c>
      <c r="B1918" t="s">
        <v>1920</v>
      </c>
    </row>
    <row r="1919" spans="1:2" x14ac:dyDescent="0.25">
      <c r="A1919" s="2">
        <v>27813</v>
      </c>
      <c r="B1919" t="s">
        <v>1921</v>
      </c>
    </row>
    <row r="1920" spans="1:2" x14ac:dyDescent="0.25">
      <c r="A1920" s="2">
        <v>27814</v>
      </c>
      <c r="B1920" t="s">
        <v>1922</v>
      </c>
    </row>
    <row r="1921" spans="1:2" x14ac:dyDescent="0.25">
      <c r="A1921" s="2">
        <v>27815</v>
      </c>
      <c r="B1921" t="s">
        <v>1923</v>
      </c>
    </row>
    <row r="1922" spans="1:2" x14ac:dyDescent="0.25">
      <c r="A1922" s="2">
        <v>27816</v>
      </c>
      <c r="B1922" t="s">
        <v>1924</v>
      </c>
    </row>
    <row r="1923" spans="1:2" x14ac:dyDescent="0.25">
      <c r="A1923" s="2">
        <v>27817</v>
      </c>
      <c r="B1923" t="s">
        <v>1925</v>
      </c>
    </row>
    <row r="1924" spans="1:2" x14ac:dyDescent="0.25">
      <c r="A1924" s="2">
        <v>27818</v>
      </c>
      <c r="B1924" t="s">
        <v>1926</v>
      </c>
    </row>
    <row r="1925" spans="1:2" x14ac:dyDescent="0.25">
      <c r="A1925" s="2">
        <v>27819</v>
      </c>
      <c r="B1925" t="s">
        <v>1927</v>
      </c>
    </row>
    <row r="1926" spans="1:2" x14ac:dyDescent="0.25">
      <c r="A1926" s="2">
        <v>27820</v>
      </c>
      <c r="B1926" t="s">
        <v>1928</v>
      </c>
    </row>
    <row r="1927" spans="1:2" x14ac:dyDescent="0.25">
      <c r="A1927" s="2">
        <v>27821</v>
      </c>
      <c r="B1927" t="s">
        <v>1929</v>
      </c>
    </row>
    <row r="1928" spans="1:2" x14ac:dyDescent="0.25">
      <c r="A1928" s="2">
        <v>27822</v>
      </c>
      <c r="B1928" t="s">
        <v>1930</v>
      </c>
    </row>
    <row r="1929" spans="1:2" x14ac:dyDescent="0.25">
      <c r="A1929" s="2">
        <v>27823</v>
      </c>
      <c r="B1929" t="s">
        <v>1931</v>
      </c>
    </row>
    <row r="1930" spans="1:2" x14ac:dyDescent="0.25">
      <c r="A1930" s="2">
        <v>27824</v>
      </c>
      <c r="B1930" t="s">
        <v>1932</v>
      </c>
    </row>
    <row r="1931" spans="1:2" x14ac:dyDescent="0.25">
      <c r="A1931" s="2">
        <v>27825</v>
      </c>
      <c r="B1931" t="s">
        <v>1933</v>
      </c>
    </row>
    <row r="1932" spans="1:2" x14ac:dyDescent="0.25">
      <c r="A1932" s="2">
        <v>27901</v>
      </c>
      <c r="B1932" t="s">
        <v>1934</v>
      </c>
    </row>
    <row r="1933" spans="1:2" x14ac:dyDescent="0.25">
      <c r="A1933" s="2">
        <v>27902</v>
      </c>
      <c r="B1933" t="s">
        <v>1935</v>
      </c>
    </row>
    <row r="1934" spans="1:2" x14ac:dyDescent="0.25">
      <c r="A1934" s="2">
        <v>27904</v>
      </c>
      <c r="B1934" t="s">
        <v>1936</v>
      </c>
    </row>
    <row r="1935" spans="1:2" x14ac:dyDescent="0.25">
      <c r="A1935" s="2">
        <v>27906</v>
      </c>
      <c r="B1935" t="s">
        <v>1937</v>
      </c>
    </row>
    <row r="1936" spans="1:2" x14ac:dyDescent="0.25">
      <c r="A1936" s="2">
        <v>27907</v>
      </c>
      <c r="B1936" t="s">
        <v>1938</v>
      </c>
    </row>
    <row r="1937" spans="1:2" x14ac:dyDescent="0.25">
      <c r="A1937" s="2">
        <v>27911</v>
      </c>
      <c r="B1937" t="s">
        <v>1939</v>
      </c>
    </row>
    <row r="1938" spans="1:2" x14ac:dyDescent="0.25">
      <c r="A1938" s="2">
        <v>27912</v>
      </c>
      <c r="B1938" t="s">
        <v>1940</v>
      </c>
    </row>
    <row r="1939" spans="1:2" x14ac:dyDescent="0.25">
      <c r="A1939" s="2">
        <v>27913</v>
      </c>
      <c r="B1939" t="s">
        <v>1941</v>
      </c>
    </row>
    <row r="1940" spans="1:2" x14ac:dyDescent="0.25">
      <c r="A1940" s="2">
        <v>27914</v>
      </c>
      <c r="B1940" t="s">
        <v>1942</v>
      </c>
    </row>
    <row r="1941" spans="1:2" x14ac:dyDescent="0.25">
      <c r="A1941" s="2">
        <v>27915</v>
      </c>
      <c r="B1941" t="s">
        <v>1943</v>
      </c>
    </row>
    <row r="1942" spans="1:2" x14ac:dyDescent="0.25">
      <c r="A1942" s="2">
        <v>27916</v>
      </c>
      <c r="B1942" t="s">
        <v>1944</v>
      </c>
    </row>
    <row r="1943" spans="1:2" x14ac:dyDescent="0.25">
      <c r="A1943" s="2">
        <v>27917</v>
      </c>
      <c r="B1943" t="s">
        <v>1945</v>
      </c>
    </row>
    <row r="1944" spans="1:2" x14ac:dyDescent="0.25">
      <c r="A1944" s="2">
        <v>27918</v>
      </c>
      <c r="B1944" t="s">
        <v>1946</v>
      </c>
    </row>
    <row r="1945" spans="1:2" x14ac:dyDescent="0.25">
      <c r="A1945" s="2">
        <v>27919</v>
      </c>
      <c r="B1945" t="s">
        <v>1947</v>
      </c>
    </row>
    <row r="1946" spans="1:2" x14ac:dyDescent="0.25">
      <c r="A1946" s="2">
        <v>27920</v>
      </c>
      <c r="B1946" t="s">
        <v>1948</v>
      </c>
    </row>
    <row r="1947" spans="1:2" x14ac:dyDescent="0.25">
      <c r="A1947" s="2">
        <v>27921</v>
      </c>
      <c r="B1947" t="s">
        <v>1949</v>
      </c>
    </row>
    <row r="1948" spans="1:2" x14ac:dyDescent="0.25">
      <c r="A1948" s="2">
        <v>27922</v>
      </c>
      <c r="B1948" t="s">
        <v>1950</v>
      </c>
    </row>
    <row r="1949" spans="1:2" x14ac:dyDescent="0.25">
      <c r="A1949" s="2">
        <v>27924</v>
      </c>
      <c r="B1949" t="s">
        <v>1951</v>
      </c>
    </row>
    <row r="1950" spans="1:2" x14ac:dyDescent="0.25">
      <c r="A1950" s="2">
        <v>28001</v>
      </c>
      <c r="B1950" t="s">
        <v>1952</v>
      </c>
    </row>
    <row r="1951" spans="1:2" x14ac:dyDescent="0.25">
      <c r="A1951" s="2">
        <v>28002</v>
      </c>
      <c r="B1951" t="s">
        <v>1953</v>
      </c>
    </row>
    <row r="1952" spans="1:2" x14ac:dyDescent="0.25">
      <c r="A1952" s="2">
        <v>28003</v>
      </c>
      <c r="B1952" t="s">
        <v>1954</v>
      </c>
    </row>
    <row r="1953" spans="1:2" x14ac:dyDescent="0.25">
      <c r="A1953" s="2">
        <v>28004</v>
      </c>
      <c r="B1953" t="s">
        <v>1955</v>
      </c>
    </row>
    <row r="1954" spans="1:2" x14ac:dyDescent="0.25">
      <c r="A1954" s="2">
        <v>28005</v>
      </c>
      <c r="B1954" t="s">
        <v>1956</v>
      </c>
    </row>
    <row r="1955" spans="1:2" x14ac:dyDescent="0.25">
      <c r="A1955" s="2">
        <v>28010</v>
      </c>
      <c r="B1955" t="s">
        <v>1957</v>
      </c>
    </row>
    <row r="1956" spans="1:2" x14ac:dyDescent="0.25">
      <c r="A1956" s="2">
        <v>28011</v>
      </c>
      <c r="B1956" t="s">
        <v>1958</v>
      </c>
    </row>
    <row r="1957" spans="1:2" x14ac:dyDescent="0.25">
      <c r="A1957" s="2">
        <v>28012</v>
      </c>
      <c r="B1957" t="s">
        <v>1959</v>
      </c>
    </row>
    <row r="1958" spans="1:2" x14ac:dyDescent="0.25">
      <c r="A1958" s="2">
        <v>28015</v>
      </c>
      <c r="B1958" t="s">
        <v>1960</v>
      </c>
    </row>
    <row r="1959" spans="1:2" x14ac:dyDescent="0.25">
      <c r="A1959" s="2">
        <v>28016</v>
      </c>
      <c r="B1959" t="s">
        <v>1961</v>
      </c>
    </row>
    <row r="1960" spans="1:2" x14ac:dyDescent="0.25">
      <c r="A1960" s="2">
        <v>28017</v>
      </c>
      <c r="B1960" t="s">
        <v>1962</v>
      </c>
    </row>
    <row r="1961" spans="1:2" x14ac:dyDescent="0.25">
      <c r="A1961" s="2">
        <v>28018</v>
      </c>
      <c r="B1961" t="s">
        <v>1963</v>
      </c>
    </row>
    <row r="1962" spans="1:2" x14ac:dyDescent="0.25">
      <c r="A1962" s="2">
        <v>28019</v>
      </c>
      <c r="B1962" t="s">
        <v>1964</v>
      </c>
    </row>
    <row r="1963" spans="1:2" x14ac:dyDescent="0.25">
      <c r="A1963" s="2">
        <v>28022</v>
      </c>
      <c r="B1963" t="s">
        <v>1965</v>
      </c>
    </row>
    <row r="1964" spans="1:2" x14ac:dyDescent="0.25">
      <c r="A1964" s="2">
        <v>28023</v>
      </c>
      <c r="B1964" t="s">
        <v>1966</v>
      </c>
    </row>
    <row r="1965" spans="1:2" x14ac:dyDescent="0.25">
      <c r="A1965" s="2">
        <v>28024</v>
      </c>
      <c r="B1965" t="s">
        <v>1967</v>
      </c>
    </row>
    <row r="1966" spans="1:2" x14ac:dyDescent="0.25">
      <c r="A1966" s="2">
        <v>28025</v>
      </c>
      <c r="B1966" t="s">
        <v>1968</v>
      </c>
    </row>
    <row r="1967" spans="1:2" x14ac:dyDescent="0.25">
      <c r="A1967" s="2">
        <v>28026</v>
      </c>
      <c r="B1967" t="s">
        <v>1969</v>
      </c>
    </row>
    <row r="1968" spans="1:2" x14ac:dyDescent="0.25">
      <c r="A1968" s="2">
        <v>28027</v>
      </c>
      <c r="B1968" t="s">
        <v>1970</v>
      </c>
    </row>
    <row r="1969" spans="1:2" x14ac:dyDescent="0.25">
      <c r="A1969" s="2">
        <v>28028</v>
      </c>
      <c r="B1969" t="s">
        <v>1971</v>
      </c>
    </row>
    <row r="1970" spans="1:2" x14ac:dyDescent="0.25">
      <c r="A1970" s="2">
        <v>28029</v>
      </c>
      <c r="B1970" t="s">
        <v>1972</v>
      </c>
    </row>
    <row r="1971" spans="1:2" x14ac:dyDescent="0.25">
      <c r="A1971" s="2">
        <v>28030</v>
      </c>
      <c r="B1971" t="s">
        <v>1973</v>
      </c>
    </row>
    <row r="1972" spans="1:2" x14ac:dyDescent="0.25">
      <c r="A1972" s="2">
        <v>28031</v>
      </c>
      <c r="B1972" t="s">
        <v>1974</v>
      </c>
    </row>
    <row r="1973" spans="1:2" x14ac:dyDescent="0.25">
      <c r="A1973" s="2">
        <v>28032</v>
      </c>
      <c r="B1973" t="s">
        <v>1975</v>
      </c>
    </row>
    <row r="1974" spans="1:2" x14ac:dyDescent="0.25">
      <c r="A1974" s="2">
        <v>28033</v>
      </c>
      <c r="B1974" t="s">
        <v>1976</v>
      </c>
    </row>
    <row r="1975" spans="1:2" x14ac:dyDescent="0.25">
      <c r="A1975" s="2">
        <v>28034</v>
      </c>
      <c r="B1975" t="s">
        <v>1977</v>
      </c>
    </row>
    <row r="1976" spans="1:2" x14ac:dyDescent="0.25">
      <c r="A1976" s="2">
        <v>28036</v>
      </c>
      <c r="B1976" t="s">
        <v>1978</v>
      </c>
    </row>
    <row r="1977" spans="1:2" x14ac:dyDescent="0.25">
      <c r="A1977" s="2">
        <v>28037</v>
      </c>
      <c r="B1977" t="s">
        <v>1979</v>
      </c>
    </row>
    <row r="1978" spans="1:2" x14ac:dyDescent="0.25">
      <c r="A1978" s="2">
        <v>28038</v>
      </c>
      <c r="B1978" t="s">
        <v>1980</v>
      </c>
    </row>
    <row r="1979" spans="1:2" x14ac:dyDescent="0.25">
      <c r="A1979" s="2">
        <v>28039</v>
      </c>
      <c r="B1979" t="s">
        <v>1981</v>
      </c>
    </row>
    <row r="1980" spans="1:2" x14ac:dyDescent="0.25">
      <c r="A1980" s="2">
        <v>28040</v>
      </c>
      <c r="B1980" t="s">
        <v>1982</v>
      </c>
    </row>
    <row r="1981" spans="1:2" x14ac:dyDescent="0.25">
      <c r="A1981" s="2">
        <v>28041</v>
      </c>
      <c r="B1981" t="s">
        <v>1983</v>
      </c>
    </row>
    <row r="1982" spans="1:2" x14ac:dyDescent="0.25">
      <c r="A1982" s="2">
        <v>28042</v>
      </c>
      <c r="B1982" t="s">
        <v>1984</v>
      </c>
    </row>
    <row r="1983" spans="1:2" x14ac:dyDescent="0.25">
      <c r="A1983" s="2">
        <v>28043</v>
      </c>
      <c r="B1983" t="s">
        <v>1985</v>
      </c>
    </row>
    <row r="1984" spans="1:2" x14ac:dyDescent="0.25">
      <c r="A1984" s="2">
        <v>28044</v>
      </c>
      <c r="B1984" t="s">
        <v>1986</v>
      </c>
    </row>
    <row r="1985" spans="1:2" x14ac:dyDescent="0.25">
      <c r="A1985" s="2">
        <v>28046</v>
      </c>
      <c r="B1985" t="s">
        <v>1987</v>
      </c>
    </row>
    <row r="1986" spans="1:2" x14ac:dyDescent="0.25">
      <c r="A1986" s="2">
        <v>28058</v>
      </c>
      <c r="B1986" t="s">
        <v>1988</v>
      </c>
    </row>
    <row r="1987" spans="1:2" x14ac:dyDescent="0.25">
      <c r="A1987" s="2">
        <v>28059</v>
      </c>
      <c r="B1987" t="s">
        <v>1989</v>
      </c>
    </row>
    <row r="1988" spans="1:2" x14ac:dyDescent="0.25">
      <c r="A1988" s="2">
        <v>28060</v>
      </c>
      <c r="B1988" t="s">
        <v>1990</v>
      </c>
    </row>
    <row r="1989" spans="1:2" x14ac:dyDescent="0.25">
      <c r="A1989" s="2">
        <v>28061</v>
      </c>
      <c r="B1989" t="s">
        <v>1991</v>
      </c>
    </row>
    <row r="1990" spans="1:2" x14ac:dyDescent="0.25">
      <c r="A1990" s="2">
        <v>28062</v>
      </c>
      <c r="B1990" t="s">
        <v>1992</v>
      </c>
    </row>
    <row r="1991" spans="1:2" x14ac:dyDescent="0.25">
      <c r="A1991" s="2">
        <v>28063</v>
      </c>
      <c r="B1991" t="s">
        <v>1993</v>
      </c>
    </row>
    <row r="1992" spans="1:2" x14ac:dyDescent="0.25">
      <c r="A1992" s="2">
        <v>28064</v>
      </c>
      <c r="B1992" t="s">
        <v>1994</v>
      </c>
    </row>
    <row r="1993" spans="1:2" x14ac:dyDescent="0.25">
      <c r="A1993" s="2">
        <v>28065</v>
      </c>
      <c r="B1993" t="s">
        <v>1995</v>
      </c>
    </row>
    <row r="1994" spans="1:2" x14ac:dyDescent="0.25">
      <c r="A1994" s="2">
        <v>28066</v>
      </c>
      <c r="B1994" t="s">
        <v>1996</v>
      </c>
    </row>
    <row r="1995" spans="1:2" x14ac:dyDescent="0.25">
      <c r="A1995" s="2">
        <v>28067</v>
      </c>
      <c r="B1995" t="s">
        <v>1997</v>
      </c>
    </row>
    <row r="1996" spans="1:2" x14ac:dyDescent="0.25">
      <c r="A1996" s="2">
        <v>28068</v>
      </c>
      <c r="B1996" t="s">
        <v>1998</v>
      </c>
    </row>
    <row r="1997" spans="1:2" x14ac:dyDescent="0.25">
      <c r="A1997" s="2">
        <v>28069</v>
      </c>
      <c r="B1997" t="s">
        <v>1999</v>
      </c>
    </row>
    <row r="1998" spans="1:2" x14ac:dyDescent="0.25">
      <c r="A1998" s="2">
        <v>28070</v>
      </c>
      <c r="B1998" t="s">
        <v>2000</v>
      </c>
    </row>
    <row r="1999" spans="1:2" x14ac:dyDescent="0.25">
      <c r="A1999" s="2">
        <v>28071</v>
      </c>
      <c r="B1999" t="s">
        <v>2001</v>
      </c>
    </row>
    <row r="2000" spans="1:2" x14ac:dyDescent="0.25">
      <c r="A2000" s="2">
        <v>28072</v>
      </c>
      <c r="B2000" t="s">
        <v>2002</v>
      </c>
    </row>
    <row r="2001" spans="1:2" x14ac:dyDescent="0.25">
      <c r="A2001" s="2">
        <v>28074</v>
      </c>
      <c r="B2001" t="s">
        <v>2003</v>
      </c>
    </row>
    <row r="2002" spans="1:2" x14ac:dyDescent="0.25">
      <c r="A2002" s="2">
        <v>28075</v>
      </c>
      <c r="B2002" t="s">
        <v>2004</v>
      </c>
    </row>
    <row r="2003" spans="1:2" x14ac:dyDescent="0.25">
      <c r="A2003" s="2">
        <v>28076</v>
      </c>
      <c r="B2003" t="s">
        <v>2005</v>
      </c>
    </row>
    <row r="2004" spans="1:2" x14ac:dyDescent="0.25">
      <c r="A2004" s="2">
        <v>28079</v>
      </c>
      <c r="B2004" t="s">
        <v>2006</v>
      </c>
    </row>
    <row r="2005" spans="1:2" x14ac:dyDescent="0.25">
      <c r="A2005" s="2">
        <v>28081</v>
      </c>
      <c r="B2005" t="s">
        <v>2007</v>
      </c>
    </row>
    <row r="2006" spans="1:2" x14ac:dyDescent="0.25">
      <c r="A2006" s="2">
        <v>28082</v>
      </c>
      <c r="B2006" t="s">
        <v>2008</v>
      </c>
    </row>
    <row r="2007" spans="1:2" x14ac:dyDescent="0.25">
      <c r="A2007" s="2">
        <v>28083</v>
      </c>
      <c r="B2007" t="s">
        <v>2009</v>
      </c>
    </row>
    <row r="2008" spans="1:2" x14ac:dyDescent="0.25">
      <c r="A2008" s="2">
        <v>28084</v>
      </c>
      <c r="B2008" t="s">
        <v>2010</v>
      </c>
    </row>
    <row r="2009" spans="1:2" x14ac:dyDescent="0.25">
      <c r="A2009" s="2">
        <v>28085</v>
      </c>
      <c r="B2009" t="s">
        <v>2011</v>
      </c>
    </row>
    <row r="2010" spans="1:2" x14ac:dyDescent="0.25">
      <c r="A2010" s="2">
        <v>28086</v>
      </c>
      <c r="B2010" t="s">
        <v>2012</v>
      </c>
    </row>
    <row r="2011" spans="1:2" x14ac:dyDescent="0.25">
      <c r="A2011" s="2">
        <v>28087</v>
      </c>
      <c r="B2011" t="s">
        <v>2013</v>
      </c>
    </row>
    <row r="2012" spans="1:2" x14ac:dyDescent="0.25">
      <c r="A2012" s="2">
        <v>28088</v>
      </c>
      <c r="B2012" t="s">
        <v>2014</v>
      </c>
    </row>
    <row r="2013" spans="1:2" x14ac:dyDescent="0.25">
      <c r="A2013" s="2">
        <v>28089</v>
      </c>
      <c r="B2013" t="s">
        <v>2015</v>
      </c>
    </row>
    <row r="2014" spans="1:2" x14ac:dyDescent="0.25">
      <c r="A2014" s="2">
        <v>28090</v>
      </c>
      <c r="B2014" t="s">
        <v>2016</v>
      </c>
    </row>
    <row r="2015" spans="1:2" x14ac:dyDescent="0.25">
      <c r="A2015" s="2">
        <v>28091</v>
      </c>
      <c r="B2015" t="s">
        <v>2017</v>
      </c>
    </row>
    <row r="2016" spans="1:2" x14ac:dyDescent="0.25">
      <c r="A2016" s="2">
        <v>28092</v>
      </c>
      <c r="B2016" t="s">
        <v>2018</v>
      </c>
    </row>
    <row r="2017" spans="1:2" x14ac:dyDescent="0.25">
      <c r="A2017" s="2">
        <v>28097</v>
      </c>
      <c r="B2017" t="s">
        <v>2019</v>
      </c>
    </row>
    <row r="2018" spans="1:2" x14ac:dyDescent="0.25">
      <c r="A2018" s="2">
        <v>28098</v>
      </c>
      <c r="B2018" t="s">
        <v>2020</v>
      </c>
    </row>
    <row r="2019" spans="1:2" x14ac:dyDescent="0.25">
      <c r="A2019" s="2">
        <v>28099</v>
      </c>
      <c r="B2019" t="s">
        <v>2021</v>
      </c>
    </row>
    <row r="2020" spans="1:2" x14ac:dyDescent="0.25">
      <c r="A2020" s="2">
        <v>28101</v>
      </c>
      <c r="B2020" t="s">
        <v>2022</v>
      </c>
    </row>
    <row r="2021" spans="1:2" x14ac:dyDescent="0.25">
      <c r="A2021" s="2">
        <v>28102</v>
      </c>
      <c r="B2021" t="s">
        <v>2023</v>
      </c>
    </row>
    <row r="2022" spans="1:2" x14ac:dyDescent="0.25">
      <c r="A2022" s="2">
        <v>28103</v>
      </c>
      <c r="B2022" t="s">
        <v>2024</v>
      </c>
    </row>
    <row r="2023" spans="1:2" x14ac:dyDescent="0.25">
      <c r="A2023" s="2">
        <v>28105</v>
      </c>
      <c r="B2023" t="s">
        <v>2025</v>
      </c>
    </row>
    <row r="2024" spans="1:2" x14ac:dyDescent="0.25">
      <c r="A2024" s="2">
        <v>28108</v>
      </c>
      <c r="B2024" t="s">
        <v>2026</v>
      </c>
    </row>
    <row r="2025" spans="1:2" x14ac:dyDescent="0.25">
      <c r="A2025" s="2">
        <v>28109</v>
      </c>
      <c r="B2025" t="s">
        <v>2027</v>
      </c>
    </row>
    <row r="2026" spans="1:2" x14ac:dyDescent="0.25">
      <c r="A2026" s="2">
        <v>28110</v>
      </c>
      <c r="B2026" t="s">
        <v>2028</v>
      </c>
    </row>
    <row r="2027" spans="1:2" x14ac:dyDescent="0.25">
      <c r="A2027" s="2">
        <v>28111</v>
      </c>
      <c r="B2027" t="s">
        <v>2029</v>
      </c>
    </row>
    <row r="2028" spans="1:2" x14ac:dyDescent="0.25">
      <c r="A2028" s="2">
        <v>28112</v>
      </c>
      <c r="B2028" t="s">
        <v>2030</v>
      </c>
    </row>
    <row r="2029" spans="1:2" x14ac:dyDescent="0.25">
      <c r="A2029" s="2">
        <v>28113</v>
      </c>
      <c r="B2029" t="s">
        <v>2031</v>
      </c>
    </row>
    <row r="2030" spans="1:2" x14ac:dyDescent="0.25">
      <c r="A2030" s="2">
        <v>28114</v>
      </c>
      <c r="B2030" t="s">
        <v>2032</v>
      </c>
    </row>
    <row r="2031" spans="1:2" x14ac:dyDescent="0.25">
      <c r="A2031" s="2">
        <v>28115</v>
      </c>
      <c r="B2031" t="s">
        <v>2033</v>
      </c>
    </row>
    <row r="2032" spans="1:2" x14ac:dyDescent="0.25">
      <c r="A2032" s="2">
        <v>28116</v>
      </c>
      <c r="B2032" t="s">
        <v>2034</v>
      </c>
    </row>
    <row r="2033" spans="1:2" x14ac:dyDescent="0.25">
      <c r="A2033" s="2">
        <v>28117</v>
      </c>
      <c r="B2033" t="s">
        <v>2035</v>
      </c>
    </row>
    <row r="2034" spans="1:2" x14ac:dyDescent="0.25">
      <c r="A2034" s="2">
        <v>28118</v>
      </c>
      <c r="B2034" t="s">
        <v>2036</v>
      </c>
    </row>
    <row r="2035" spans="1:2" x14ac:dyDescent="0.25">
      <c r="A2035" s="2">
        <v>28119</v>
      </c>
      <c r="B2035" t="s">
        <v>2037</v>
      </c>
    </row>
    <row r="2036" spans="1:2" x14ac:dyDescent="0.25">
      <c r="A2036" s="2">
        <v>28120</v>
      </c>
      <c r="B2036" t="s">
        <v>2038</v>
      </c>
    </row>
    <row r="2037" spans="1:2" x14ac:dyDescent="0.25">
      <c r="A2037" s="2">
        <v>28121</v>
      </c>
      <c r="B2037" t="s">
        <v>2039</v>
      </c>
    </row>
    <row r="2038" spans="1:2" x14ac:dyDescent="0.25">
      <c r="A2038" s="2">
        <v>28122</v>
      </c>
      <c r="B2038" t="s">
        <v>2040</v>
      </c>
    </row>
    <row r="2039" spans="1:2" x14ac:dyDescent="0.25">
      <c r="A2039" s="2">
        <v>28123</v>
      </c>
      <c r="B2039" t="s">
        <v>2041</v>
      </c>
    </row>
    <row r="2040" spans="1:2" x14ac:dyDescent="0.25">
      <c r="A2040" s="2">
        <v>28124</v>
      </c>
      <c r="B2040" t="s">
        <v>2042</v>
      </c>
    </row>
    <row r="2041" spans="1:2" x14ac:dyDescent="0.25">
      <c r="A2041" s="2">
        <v>28125</v>
      </c>
      <c r="B2041" t="s">
        <v>2043</v>
      </c>
    </row>
    <row r="2042" spans="1:2" x14ac:dyDescent="0.25">
      <c r="A2042" s="2">
        <v>28126</v>
      </c>
      <c r="B2042" t="s">
        <v>2044</v>
      </c>
    </row>
    <row r="2043" spans="1:2" x14ac:dyDescent="0.25">
      <c r="A2043" s="2">
        <v>28127</v>
      </c>
      <c r="B2043" t="s">
        <v>2045</v>
      </c>
    </row>
    <row r="2044" spans="1:2" x14ac:dyDescent="0.25">
      <c r="A2044" s="2">
        <v>28130</v>
      </c>
      <c r="B2044" t="s">
        <v>2046</v>
      </c>
    </row>
    <row r="2045" spans="1:2" x14ac:dyDescent="0.25">
      <c r="A2045" s="2">
        <v>28131</v>
      </c>
      <c r="B2045" t="s">
        <v>2047</v>
      </c>
    </row>
    <row r="2046" spans="1:2" x14ac:dyDescent="0.25">
      <c r="A2046" s="2">
        <v>28132</v>
      </c>
      <c r="B2046" t="s">
        <v>2048</v>
      </c>
    </row>
    <row r="2047" spans="1:2" x14ac:dyDescent="0.25">
      <c r="A2047" s="2">
        <v>28133</v>
      </c>
      <c r="B2047" t="s">
        <v>2049</v>
      </c>
    </row>
    <row r="2048" spans="1:2" x14ac:dyDescent="0.25">
      <c r="A2048" s="2">
        <v>28134</v>
      </c>
      <c r="B2048" t="s">
        <v>2050</v>
      </c>
    </row>
    <row r="2049" spans="1:2" x14ac:dyDescent="0.25">
      <c r="A2049" s="2">
        <v>28135</v>
      </c>
      <c r="B2049" t="s">
        <v>2051</v>
      </c>
    </row>
    <row r="2050" spans="1:2" x14ac:dyDescent="0.25">
      <c r="A2050" s="2">
        <v>28136</v>
      </c>
      <c r="B2050" t="s">
        <v>2052</v>
      </c>
    </row>
    <row r="2051" spans="1:2" x14ac:dyDescent="0.25">
      <c r="A2051" s="2">
        <v>28137</v>
      </c>
      <c r="B2051" t="s">
        <v>2053</v>
      </c>
    </row>
    <row r="2052" spans="1:2" x14ac:dyDescent="0.25">
      <c r="A2052" s="2">
        <v>28138</v>
      </c>
      <c r="B2052" t="s">
        <v>2054</v>
      </c>
    </row>
    <row r="2053" spans="1:2" x14ac:dyDescent="0.25">
      <c r="A2053" s="2">
        <v>28139</v>
      </c>
      <c r="B2053" t="s">
        <v>2055</v>
      </c>
    </row>
    <row r="2054" spans="1:2" x14ac:dyDescent="0.25">
      <c r="A2054" s="2">
        <v>28142</v>
      </c>
      <c r="B2054" t="s">
        <v>2056</v>
      </c>
    </row>
    <row r="2055" spans="1:2" x14ac:dyDescent="0.25">
      <c r="A2055" s="2">
        <v>28143</v>
      </c>
      <c r="B2055" t="s">
        <v>2057</v>
      </c>
    </row>
    <row r="2056" spans="1:2" x14ac:dyDescent="0.25">
      <c r="A2056" s="2">
        <v>28144</v>
      </c>
      <c r="B2056" t="s">
        <v>2058</v>
      </c>
    </row>
    <row r="2057" spans="1:2" x14ac:dyDescent="0.25">
      <c r="A2057" s="2">
        <v>28146</v>
      </c>
      <c r="B2057" t="s">
        <v>2059</v>
      </c>
    </row>
    <row r="2058" spans="1:2" x14ac:dyDescent="0.25">
      <c r="A2058" s="2">
        <v>28148</v>
      </c>
      <c r="B2058" t="s">
        <v>2060</v>
      </c>
    </row>
    <row r="2059" spans="1:2" x14ac:dyDescent="0.25">
      <c r="A2059" s="2">
        <v>28149</v>
      </c>
      <c r="B2059" t="s">
        <v>2061</v>
      </c>
    </row>
    <row r="2060" spans="1:2" x14ac:dyDescent="0.25">
      <c r="A2060" s="2">
        <v>28150</v>
      </c>
      <c r="B2060" t="s">
        <v>2062</v>
      </c>
    </row>
    <row r="2061" spans="1:2" x14ac:dyDescent="0.25">
      <c r="A2061" s="2">
        <v>28151</v>
      </c>
      <c r="B2061" t="s">
        <v>2063</v>
      </c>
    </row>
    <row r="2062" spans="1:2" x14ac:dyDescent="0.25">
      <c r="A2062" s="2">
        <v>28152</v>
      </c>
      <c r="B2062" t="s">
        <v>2064</v>
      </c>
    </row>
    <row r="2063" spans="1:2" x14ac:dyDescent="0.25">
      <c r="A2063" s="2">
        <v>28153</v>
      </c>
      <c r="B2063" t="s">
        <v>2065</v>
      </c>
    </row>
    <row r="2064" spans="1:2" x14ac:dyDescent="0.25">
      <c r="A2064" s="2">
        <v>28154</v>
      </c>
      <c r="B2064" t="s">
        <v>2066</v>
      </c>
    </row>
    <row r="2065" spans="1:2" x14ac:dyDescent="0.25">
      <c r="A2065" s="2">
        <v>28155</v>
      </c>
      <c r="B2065" t="s">
        <v>2067</v>
      </c>
    </row>
    <row r="2066" spans="1:2" x14ac:dyDescent="0.25">
      <c r="A2066" s="2">
        <v>28156</v>
      </c>
      <c r="B2066" t="s">
        <v>2068</v>
      </c>
    </row>
    <row r="2067" spans="1:2" x14ac:dyDescent="0.25">
      <c r="A2067" s="2">
        <v>28157</v>
      </c>
      <c r="B2067" t="s">
        <v>2069</v>
      </c>
    </row>
    <row r="2068" spans="1:2" x14ac:dyDescent="0.25">
      <c r="A2068" s="2">
        <v>28158</v>
      </c>
      <c r="B2068" t="s">
        <v>2070</v>
      </c>
    </row>
    <row r="2069" spans="1:2" x14ac:dyDescent="0.25">
      <c r="A2069" s="2">
        <v>28159</v>
      </c>
      <c r="B2069" t="s">
        <v>2071</v>
      </c>
    </row>
    <row r="2070" spans="1:2" x14ac:dyDescent="0.25">
      <c r="A2070" s="2">
        <v>28160</v>
      </c>
      <c r="B2070" t="s">
        <v>2072</v>
      </c>
    </row>
    <row r="2071" spans="1:2" x14ac:dyDescent="0.25">
      <c r="A2071" s="2">
        <v>28161</v>
      </c>
      <c r="B2071" t="s">
        <v>2073</v>
      </c>
    </row>
    <row r="2072" spans="1:2" x14ac:dyDescent="0.25">
      <c r="A2072" s="2">
        <v>28162</v>
      </c>
      <c r="B2072" t="s">
        <v>2074</v>
      </c>
    </row>
    <row r="2073" spans="1:2" x14ac:dyDescent="0.25">
      <c r="A2073" s="2">
        <v>28163</v>
      </c>
      <c r="B2073" t="s">
        <v>2075</v>
      </c>
    </row>
    <row r="2074" spans="1:2" x14ac:dyDescent="0.25">
      <c r="A2074" s="2">
        <v>28164</v>
      </c>
      <c r="B2074" t="s">
        <v>2076</v>
      </c>
    </row>
    <row r="2075" spans="1:2" x14ac:dyDescent="0.25">
      <c r="A2075" s="2">
        <v>28165</v>
      </c>
      <c r="B2075" t="s">
        <v>2077</v>
      </c>
    </row>
    <row r="2076" spans="1:2" x14ac:dyDescent="0.25">
      <c r="A2076" s="2">
        <v>28166</v>
      </c>
      <c r="B2076" t="s">
        <v>2078</v>
      </c>
    </row>
    <row r="2077" spans="1:2" x14ac:dyDescent="0.25">
      <c r="A2077" s="2">
        <v>28175</v>
      </c>
      <c r="B2077" t="s">
        <v>2079</v>
      </c>
    </row>
    <row r="2078" spans="1:2" x14ac:dyDescent="0.25">
      <c r="A2078" s="2">
        <v>28176</v>
      </c>
      <c r="B2078" t="s">
        <v>2080</v>
      </c>
    </row>
    <row r="2079" spans="1:2" x14ac:dyDescent="0.25">
      <c r="A2079" s="2">
        <v>28182</v>
      </c>
      <c r="B2079" t="s">
        <v>2081</v>
      </c>
    </row>
    <row r="2080" spans="1:2" x14ac:dyDescent="0.25">
      <c r="A2080" s="2">
        <v>28183</v>
      </c>
      <c r="B2080" t="s">
        <v>2082</v>
      </c>
    </row>
    <row r="2081" spans="1:2" x14ac:dyDescent="0.25">
      <c r="A2081" s="2">
        <v>28184</v>
      </c>
      <c r="B2081" t="s">
        <v>2083</v>
      </c>
    </row>
    <row r="2082" spans="1:2" x14ac:dyDescent="0.25">
      <c r="A2082" s="2">
        <v>28185</v>
      </c>
      <c r="B2082" t="s">
        <v>2084</v>
      </c>
    </row>
    <row r="2083" spans="1:2" x14ac:dyDescent="0.25">
      <c r="A2083" s="2">
        <v>28186</v>
      </c>
      <c r="B2083" t="s">
        <v>2085</v>
      </c>
    </row>
    <row r="2084" spans="1:2" x14ac:dyDescent="0.25">
      <c r="A2084" s="2">
        <v>28188</v>
      </c>
      <c r="B2084" t="s">
        <v>2086</v>
      </c>
    </row>
    <row r="2085" spans="1:2" x14ac:dyDescent="0.25">
      <c r="A2085" s="2">
        <v>28191</v>
      </c>
      <c r="B2085" t="s">
        <v>2087</v>
      </c>
    </row>
    <row r="2086" spans="1:2" x14ac:dyDescent="0.25">
      <c r="A2086" s="2">
        <v>28192</v>
      </c>
      <c r="B2086" t="s">
        <v>2088</v>
      </c>
    </row>
    <row r="2087" spans="1:2" x14ac:dyDescent="0.25">
      <c r="A2087" s="2">
        <v>28193</v>
      </c>
      <c r="B2087" t="s">
        <v>2089</v>
      </c>
    </row>
    <row r="2088" spans="1:2" x14ac:dyDescent="0.25">
      <c r="A2088" s="2">
        <v>28194</v>
      </c>
      <c r="B2088" t="s">
        <v>2090</v>
      </c>
    </row>
    <row r="2089" spans="1:2" x14ac:dyDescent="0.25">
      <c r="A2089" s="2">
        <v>28195</v>
      </c>
      <c r="B2089" t="s">
        <v>2091</v>
      </c>
    </row>
    <row r="2090" spans="1:2" x14ac:dyDescent="0.25">
      <c r="A2090" s="2">
        <v>28196</v>
      </c>
      <c r="B2090" t="s">
        <v>2092</v>
      </c>
    </row>
    <row r="2091" spans="1:2" x14ac:dyDescent="0.25">
      <c r="A2091" s="2">
        <v>28197</v>
      </c>
      <c r="B2091" t="s">
        <v>2093</v>
      </c>
    </row>
    <row r="2092" spans="1:2" x14ac:dyDescent="0.25">
      <c r="A2092" s="2">
        <v>28198</v>
      </c>
      <c r="B2092" t="s">
        <v>2094</v>
      </c>
    </row>
    <row r="2093" spans="1:2" x14ac:dyDescent="0.25">
      <c r="A2093" s="2">
        <v>28199</v>
      </c>
      <c r="B2093" t="s">
        <v>2095</v>
      </c>
    </row>
    <row r="2094" spans="1:2" x14ac:dyDescent="0.25">
      <c r="A2094" s="2">
        <v>28201</v>
      </c>
      <c r="B2094" t="s">
        <v>2096</v>
      </c>
    </row>
    <row r="2095" spans="1:2" x14ac:dyDescent="0.25">
      <c r="A2095" s="2">
        <v>28202</v>
      </c>
      <c r="B2095" t="s">
        <v>2097</v>
      </c>
    </row>
    <row r="2096" spans="1:2" x14ac:dyDescent="0.25">
      <c r="A2096" s="2">
        <v>28203</v>
      </c>
      <c r="B2096" t="s">
        <v>2098</v>
      </c>
    </row>
    <row r="2097" spans="1:2" x14ac:dyDescent="0.25">
      <c r="A2097" s="2">
        <v>28204</v>
      </c>
      <c r="B2097" t="s">
        <v>2099</v>
      </c>
    </row>
    <row r="2098" spans="1:2" x14ac:dyDescent="0.25">
      <c r="A2098" s="2">
        <v>28205</v>
      </c>
      <c r="B2098" t="s">
        <v>2100</v>
      </c>
    </row>
    <row r="2099" spans="1:2" x14ac:dyDescent="0.25">
      <c r="A2099" s="2">
        <v>28207</v>
      </c>
      <c r="B2099" t="s">
        <v>2101</v>
      </c>
    </row>
    <row r="2100" spans="1:2" x14ac:dyDescent="0.25">
      <c r="A2100" s="2">
        <v>28208</v>
      </c>
      <c r="B2100" t="s">
        <v>2102</v>
      </c>
    </row>
    <row r="2101" spans="1:2" x14ac:dyDescent="0.25">
      <c r="A2101" s="2">
        <v>28209</v>
      </c>
      <c r="B2101" t="s">
        <v>2103</v>
      </c>
    </row>
    <row r="2102" spans="1:2" x14ac:dyDescent="0.25">
      <c r="A2102" s="2">
        <v>28211</v>
      </c>
      <c r="B2102" t="s">
        <v>2104</v>
      </c>
    </row>
    <row r="2103" spans="1:2" x14ac:dyDescent="0.25">
      <c r="A2103" s="2">
        <v>28212</v>
      </c>
      <c r="B2103" t="s">
        <v>2105</v>
      </c>
    </row>
    <row r="2104" spans="1:2" x14ac:dyDescent="0.25">
      <c r="A2104" s="2">
        <v>28213</v>
      </c>
      <c r="B2104" t="s">
        <v>2106</v>
      </c>
    </row>
    <row r="2105" spans="1:2" x14ac:dyDescent="0.25">
      <c r="A2105" s="2">
        <v>28214</v>
      </c>
      <c r="B2105" t="s">
        <v>2107</v>
      </c>
    </row>
    <row r="2106" spans="1:2" x14ac:dyDescent="0.25">
      <c r="A2106" s="2">
        <v>28215</v>
      </c>
      <c r="B2106" t="s">
        <v>2108</v>
      </c>
    </row>
    <row r="2107" spans="1:2" x14ac:dyDescent="0.25">
      <c r="A2107" s="2">
        <v>28217</v>
      </c>
      <c r="B2107" t="s">
        <v>2109</v>
      </c>
    </row>
    <row r="2108" spans="1:2" x14ac:dyDescent="0.25">
      <c r="A2108" s="2">
        <v>28219</v>
      </c>
      <c r="B2108" t="s">
        <v>2110</v>
      </c>
    </row>
    <row r="2109" spans="1:2" x14ac:dyDescent="0.25">
      <c r="A2109" s="2">
        <v>28221</v>
      </c>
      <c r="B2109" t="s">
        <v>2111</v>
      </c>
    </row>
    <row r="2110" spans="1:2" x14ac:dyDescent="0.25">
      <c r="A2110" s="2">
        <v>28222</v>
      </c>
      <c r="B2110" t="s">
        <v>2112</v>
      </c>
    </row>
    <row r="2111" spans="1:2" x14ac:dyDescent="0.25">
      <c r="A2111" s="2">
        <v>28223</v>
      </c>
      <c r="B2111" t="s">
        <v>2113</v>
      </c>
    </row>
    <row r="2112" spans="1:2" x14ac:dyDescent="0.25">
      <c r="A2112" s="2">
        <v>28224</v>
      </c>
      <c r="B2112" t="s">
        <v>2114</v>
      </c>
    </row>
    <row r="2113" spans="1:2" x14ac:dyDescent="0.25">
      <c r="A2113" s="2">
        <v>28225</v>
      </c>
      <c r="B2113" t="s">
        <v>2115</v>
      </c>
    </row>
    <row r="2114" spans="1:2" x14ac:dyDescent="0.25">
      <c r="A2114" s="2">
        <v>28226</v>
      </c>
      <c r="B2114" t="s">
        <v>2116</v>
      </c>
    </row>
    <row r="2115" spans="1:2" x14ac:dyDescent="0.25">
      <c r="A2115" s="2">
        <v>28227</v>
      </c>
      <c r="B2115" t="s">
        <v>2117</v>
      </c>
    </row>
    <row r="2116" spans="1:2" x14ac:dyDescent="0.25">
      <c r="A2116" s="2">
        <v>28331</v>
      </c>
      <c r="B2116" t="s">
        <v>2118</v>
      </c>
    </row>
    <row r="2117" spans="1:2" x14ac:dyDescent="0.25">
      <c r="A2117" s="2">
        <v>28332</v>
      </c>
      <c r="B2117" t="s">
        <v>2119</v>
      </c>
    </row>
    <row r="2118" spans="1:2" x14ac:dyDescent="0.25">
      <c r="A2118" s="2">
        <v>28341</v>
      </c>
      <c r="B2118" t="s">
        <v>2120</v>
      </c>
    </row>
    <row r="2119" spans="1:2" x14ac:dyDescent="0.25">
      <c r="A2119" s="2">
        <v>28342</v>
      </c>
      <c r="B2119" t="s">
        <v>2121</v>
      </c>
    </row>
    <row r="2120" spans="1:2" x14ac:dyDescent="0.25">
      <c r="A2120" s="2">
        <v>28351</v>
      </c>
      <c r="B2120" t="s">
        <v>2122</v>
      </c>
    </row>
    <row r="2121" spans="1:2" x14ac:dyDescent="0.25">
      <c r="A2121" s="2">
        <v>28361</v>
      </c>
      <c r="B2121" t="s">
        <v>2123</v>
      </c>
    </row>
    <row r="2122" spans="1:2" x14ac:dyDescent="0.25">
      <c r="A2122" s="2">
        <v>28362</v>
      </c>
      <c r="B2122" t="s">
        <v>2124</v>
      </c>
    </row>
    <row r="2123" spans="1:2" x14ac:dyDescent="0.25">
      <c r="A2123" s="2">
        <v>28381</v>
      </c>
      <c r="B2123" t="s">
        <v>2125</v>
      </c>
    </row>
    <row r="2124" spans="1:2" x14ac:dyDescent="0.25">
      <c r="A2124" s="2">
        <v>28391</v>
      </c>
      <c r="B2124" t="s">
        <v>2126</v>
      </c>
    </row>
    <row r="2125" spans="1:2" x14ac:dyDescent="0.25">
      <c r="A2125" s="2">
        <v>28401</v>
      </c>
      <c r="B2125" t="s">
        <v>2127</v>
      </c>
    </row>
    <row r="2126" spans="1:2" x14ac:dyDescent="0.25">
      <c r="A2126" s="2">
        <v>28411</v>
      </c>
      <c r="B2126" t="s">
        <v>2128</v>
      </c>
    </row>
    <row r="2127" spans="1:2" x14ac:dyDescent="0.25">
      <c r="A2127" s="2">
        <v>28421</v>
      </c>
      <c r="B2127" t="s">
        <v>2129</v>
      </c>
    </row>
    <row r="2128" spans="1:2" x14ac:dyDescent="0.25">
      <c r="A2128" s="2">
        <v>28431</v>
      </c>
      <c r="B2128" t="s">
        <v>2130</v>
      </c>
    </row>
    <row r="2129" spans="1:2" x14ac:dyDescent="0.25">
      <c r="A2129" s="2">
        <v>28441</v>
      </c>
      <c r="B2129" t="s">
        <v>2131</v>
      </c>
    </row>
    <row r="2130" spans="1:2" x14ac:dyDescent="0.25">
      <c r="A2130" s="2">
        <v>28451</v>
      </c>
      <c r="B2130" t="s">
        <v>2132</v>
      </c>
    </row>
    <row r="2131" spans="1:2" x14ac:dyDescent="0.25">
      <c r="A2131" s="2">
        <v>28461</v>
      </c>
      <c r="B2131" t="s">
        <v>2133</v>
      </c>
    </row>
    <row r="2132" spans="1:2" x14ac:dyDescent="0.25">
      <c r="A2132" s="2">
        <v>28471</v>
      </c>
      <c r="B2132" t="s">
        <v>2134</v>
      </c>
    </row>
    <row r="2133" spans="1:2" x14ac:dyDescent="0.25">
      <c r="A2133" s="2">
        <v>28481</v>
      </c>
      <c r="B2133" t="s">
        <v>2135</v>
      </c>
    </row>
    <row r="2134" spans="1:2" x14ac:dyDescent="0.25">
      <c r="A2134" s="2">
        <v>28491</v>
      </c>
      <c r="B2134" t="s">
        <v>2136</v>
      </c>
    </row>
    <row r="2135" spans="1:2" x14ac:dyDescent="0.25">
      <c r="A2135" s="2">
        <v>28501</v>
      </c>
      <c r="B2135" t="s">
        <v>2137</v>
      </c>
    </row>
    <row r="2136" spans="1:2" x14ac:dyDescent="0.25">
      <c r="A2136" s="2">
        <v>29102</v>
      </c>
      <c r="B2136" t="s">
        <v>2138</v>
      </c>
    </row>
    <row r="2137" spans="1:2" x14ac:dyDescent="0.25">
      <c r="A2137" s="2">
        <v>29103</v>
      </c>
      <c r="B2137" t="s">
        <v>2139</v>
      </c>
    </row>
    <row r="2138" spans="1:2" x14ac:dyDescent="0.25">
      <c r="A2138" s="2">
        <v>29104</v>
      </c>
      <c r="B2138" t="s">
        <v>2140</v>
      </c>
    </row>
    <row r="2139" spans="1:2" x14ac:dyDescent="0.25">
      <c r="A2139" s="2">
        <v>29105</v>
      </c>
      <c r="B2139" t="s">
        <v>2141</v>
      </c>
    </row>
    <row r="2140" spans="1:2" x14ac:dyDescent="0.25">
      <c r="A2140" s="2">
        <v>29106</v>
      </c>
      <c r="B2140" t="s">
        <v>2142</v>
      </c>
    </row>
    <row r="2141" spans="1:2" x14ac:dyDescent="0.25">
      <c r="A2141" s="2">
        <v>29112</v>
      </c>
      <c r="B2141" t="s">
        <v>2143</v>
      </c>
    </row>
    <row r="2142" spans="1:2" x14ac:dyDescent="0.25">
      <c r="A2142" s="2">
        <v>29117</v>
      </c>
      <c r="B2142" t="s">
        <v>2144</v>
      </c>
    </row>
    <row r="2143" spans="1:2" x14ac:dyDescent="0.25">
      <c r="A2143" s="2">
        <v>29120</v>
      </c>
      <c r="B2143" t="s">
        <v>2145</v>
      </c>
    </row>
    <row r="2144" spans="1:2" x14ac:dyDescent="0.25">
      <c r="A2144" s="2">
        <v>29124</v>
      </c>
      <c r="B2144" t="s">
        <v>2146</v>
      </c>
    </row>
    <row r="2145" spans="1:2" x14ac:dyDescent="0.25">
      <c r="A2145" s="2">
        <v>29125</v>
      </c>
      <c r="B2145" t="s">
        <v>2147</v>
      </c>
    </row>
    <row r="2146" spans="1:2" x14ac:dyDescent="0.25">
      <c r="A2146" s="2">
        <v>29127</v>
      </c>
      <c r="B2146" t="s">
        <v>2148</v>
      </c>
    </row>
    <row r="2147" spans="1:2" x14ac:dyDescent="0.25">
      <c r="A2147" s="2">
        <v>29128</v>
      </c>
      <c r="B2147" t="s">
        <v>2149</v>
      </c>
    </row>
    <row r="2148" spans="1:2" x14ac:dyDescent="0.25">
      <c r="A2148" s="2">
        <v>29130</v>
      </c>
      <c r="B2148" t="s">
        <v>2150</v>
      </c>
    </row>
    <row r="2149" spans="1:2" x14ac:dyDescent="0.25">
      <c r="A2149" s="2">
        <v>29132</v>
      </c>
      <c r="B2149" t="s">
        <v>2151</v>
      </c>
    </row>
    <row r="2150" spans="1:2" x14ac:dyDescent="0.25">
      <c r="A2150" s="2">
        <v>29134</v>
      </c>
      <c r="B2150" t="s">
        <v>2152</v>
      </c>
    </row>
    <row r="2151" spans="1:2" x14ac:dyDescent="0.25">
      <c r="A2151" s="2">
        <v>29135</v>
      </c>
      <c r="B2151" t="s">
        <v>2153</v>
      </c>
    </row>
    <row r="2152" spans="1:2" x14ac:dyDescent="0.25">
      <c r="A2152" s="2">
        <v>29136</v>
      </c>
      <c r="B2152" t="s">
        <v>2154</v>
      </c>
    </row>
    <row r="2153" spans="1:2" x14ac:dyDescent="0.25">
      <c r="A2153" s="2">
        <v>29137</v>
      </c>
      <c r="B2153" t="s">
        <v>2155</v>
      </c>
    </row>
    <row r="2154" spans="1:2" x14ac:dyDescent="0.25">
      <c r="A2154" s="2">
        <v>29138</v>
      </c>
      <c r="B2154" t="s">
        <v>2156</v>
      </c>
    </row>
    <row r="2155" spans="1:2" x14ac:dyDescent="0.25">
      <c r="A2155" s="2">
        <v>29139</v>
      </c>
      <c r="B2155" t="s">
        <v>2157</v>
      </c>
    </row>
    <row r="2156" spans="1:2" x14ac:dyDescent="0.25">
      <c r="A2156" s="2">
        <v>29140</v>
      </c>
      <c r="B2156" t="s">
        <v>2158</v>
      </c>
    </row>
    <row r="2157" spans="1:2" x14ac:dyDescent="0.25">
      <c r="A2157" s="2">
        <v>29141</v>
      </c>
      <c r="B2157" t="s">
        <v>2159</v>
      </c>
    </row>
    <row r="2158" spans="1:2" x14ac:dyDescent="0.25">
      <c r="A2158" s="2">
        <v>29142</v>
      </c>
      <c r="B2158" t="s">
        <v>2160</v>
      </c>
    </row>
    <row r="2159" spans="1:2" x14ac:dyDescent="0.25">
      <c r="A2159" s="2">
        <v>29143</v>
      </c>
      <c r="B2159" t="s">
        <v>2161</v>
      </c>
    </row>
    <row r="2160" spans="1:2" x14ac:dyDescent="0.25">
      <c r="A2160" s="2">
        <v>29144</v>
      </c>
      <c r="B2160" t="s">
        <v>2162</v>
      </c>
    </row>
    <row r="2161" spans="1:2" x14ac:dyDescent="0.25">
      <c r="A2161" s="2">
        <v>29145</v>
      </c>
      <c r="B2161" t="s">
        <v>2163</v>
      </c>
    </row>
    <row r="2162" spans="1:2" x14ac:dyDescent="0.25">
      <c r="A2162" s="2">
        <v>29146</v>
      </c>
      <c r="B2162" t="s">
        <v>2164</v>
      </c>
    </row>
    <row r="2163" spans="1:2" x14ac:dyDescent="0.25">
      <c r="A2163" s="2">
        <v>29147</v>
      </c>
      <c r="B2163" t="s">
        <v>2165</v>
      </c>
    </row>
    <row r="2164" spans="1:2" x14ac:dyDescent="0.25">
      <c r="A2164" s="2">
        <v>29148</v>
      </c>
      <c r="B2164" t="s">
        <v>2166</v>
      </c>
    </row>
    <row r="2165" spans="1:2" x14ac:dyDescent="0.25">
      <c r="A2165" s="2">
        <v>29149</v>
      </c>
      <c r="B2165" t="s">
        <v>2167</v>
      </c>
    </row>
    <row r="2166" spans="1:2" x14ac:dyDescent="0.25">
      <c r="A2166" s="2">
        <v>29150</v>
      </c>
      <c r="B2166" t="s">
        <v>2168</v>
      </c>
    </row>
    <row r="2167" spans="1:2" x14ac:dyDescent="0.25">
      <c r="A2167" s="2">
        <v>29152</v>
      </c>
      <c r="B2167" t="s">
        <v>2169</v>
      </c>
    </row>
    <row r="2168" spans="1:2" x14ac:dyDescent="0.25">
      <c r="A2168" s="2">
        <v>29153</v>
      </c>
      <c r="B2168" t="s">
        <v>2170</v>
      </c>
    </row>
    <row r="2169" spans="1:2" x14ac:dyDescent="0.25">
      <c r="A2169" s="2">
        <v>29155</v>
      </c>
      <c r="B2169" t="s">
        <v>2171</v>
      </c>
    </row>
    <row r="2170" spans="1:2" x14ac:dyDescent="0.25">
      <c r="A2170" s="2">
        <v>29156</v>
      </c>
      <c r="B2170" t="s">
        <v>2172</v>
      </c>
    </row>
    <row r="2171" spans="1:2" x14ac:dyDescent="0.25">
      <c r="A2171" s="2">
        <v>29159</v>
      </c>
      <c r="B2171" t="s">
        <v>2173</v>
      </c>
    </row>
    <row r="2172" spans="1:2" x14ac:dyDescent="0.25">
      <c r="A2172" s="2">
        <v>29160</v>
      </c>
      <c r="B2172" t="s">
        <v>2174</v>
      </c>
    </row>
    <row r="2173" spans="1:2" x14ac:dyDescent="0.25">
      <c r="A2173" s="2">
        <v>29161</v>
      </c>
      <c r="B2173" t="s">
        <v>2175</v>
      </c>
    </row>
    <row r="2174" spans="1:2" x14ac:dyDescent="0.25">
      <c r="A2174" s="2">
        <v>29162</v>
      </c>
      <c r="B2174" t="s">
        <v>2176</v>
      </c>
    </row>
    <row r="2175" spans="1:2" x14ac:dyDescent="0.25">
      <c r="A2175" s="2">
        <v>29163</v>
      </c>
      <c r="B2175" t="s">
        <v>2177</v>
      </c>
    </row>
    <row r="2176" spans="1:2" x14ac:dyDescent="0.25">
      <c r="A2176" s="2">
        <v>29164</v>
      </c>
      <c r="B2176" t="s">
        <v>2178</v>
      </c>
    </row>
    <row r="2177" spans="1:2" x14ac:dyDescent="0.25">
      <c r="A2177" s="2">
        <v>29165</v>
      </c>
      <c r="B2177" t="s">
        <v>2179</v>
      </c>
    </row>
    <row r="2178" spans="1:2" x14ac:dyDescent="0.25">
      <c r="A2178" s="2">
        <v>29166</v>
      </c>
      <c r="B2178" t="s">
        <v>2180</v>
      </c>
    </row>
    <row r="2179" spans="1:2" x14ac:dyDescent="0.25">
      <c r="A2179" s="2">
        <v>29167</v>
      </c>
      <c r="B2179" t="s">
        <v>2181</v>
      </c>
    </row>
    <row r="2180" spans="1:2" x14ac:dyDescent="0.25">
      <c r="A2180" s="2">
        <v>29170</v>
      </c>
      <c r="B2180" t="s">
        <v>2182</v>
      </c>
    </row>
    <row r="2181" spans="1:2" x14ac:dyDescent="0.25">
      <c r="A2181" s="2">
        <v>29171</v>
      </c>
      <c r="B2181" t="s">
        <v>2183</v>
      </c>
    </row>
    <row r="2182" spans="1:2" x14ac:dyDescent="0.25">
      <c r="A2182" s="2">
        <v>29172</v>
      </c>
      <c r="B2182" t="s">
        <v>2184</v>
      </c>
    </row>
    <row r="2183" spans="1:2" x14ac:dyDescent="0.25">
      <c r="A2183" s="2">
        <v>29173</v>
      </c>
      <c r="B2183" t="s">
        <v>2185</v>
      </c>
    </row>
    <row r="2184" spans="1:2" x14ac:dyDescent="0.25">
      <c r="A2184" s="2">
        <v>29175</v>
      </c>
      <c r="B2184" t="s">
        <v>2186</v>
      </c>
    </row>
    <row r="2185" spans="1:2" x14ac:dyDescent="0.25">
      <c r="A2185" s="2">
        <v>29176</v>
      </c>
      <c r="B2185" t="s">
        <v>2187</v>
      </c>
    </row>
    <row r="2186" spans="1:2" x14ac:dyDescent="0.25">
      <c r="A2186" s="2">
        <v>29177</v>
      </c>
      <c r="B2186" t="s">
        <v>2188</v>
      </c>
    </row>
    <row r="2187" spans="1:2" x14ac:dyDescent="0.25">
      <c r="A2187" s="2">
        <v>29178</v>
      </c>
      <c r="B2187" t="s">
        <v>2189</v>
      </c>
    </row>
    <row r="2188" spans="1:2" x14ac:dyDescent="0.25">
      <c r="A2188" s="2">
        <v>29179</v>
      </c>
      <c r="B2188" t="s">
        <v>2190</v>
      </c>
    </row>
    <row r="2189" spans="1:2" x14ac:dyDescent="0.25">
      <c r="A2189" s="2">
        <v>29180</v>
      </c>
      <c r="B2189" t="s">
        <v>2191</v>
      </c>
    </row>
    <row r="2190" spans="1:2" x14ac:dyDescent="0.25">
      <c r="A2190" s="2">
        <v>29181</v>
      </c>
      <c r="B2190" t="s">
        <v>2192</v>
      </c>
    </row>
    <row r="2191" spans="1:2" x14ac:dyDescent="0.25">
      <c r="A2191" s="2">
        <v>29182</v>
      </c>
      <c r="B2191" t="s">
        <v>2193</v>
      </c>
    </row>
    <row r="2192" spans="1:2" x14ac:dyDescent="0.25">
      <c r="A2192" s="2">
        <v>29183</v>
      </c>
      <c r="B2192" t="s">
        <v>2194</v>
      </c>
    </row>
    <row r="2193" spans="1:2" x14ac:dyDescent="0.25">
      <c r="A2193" s="2">
        <v>29184</v>
      </c>
      <c r="B2193" t="s">
        <v>2195</v>
      </c>
    </row>
    <row r="2194" spans="1:2" x14ac:dyDescent="0.25">
      <c r="A2194" s="2">
        <v>29185</v>
      </c>
      <c r="B2194" t="s">
        <v>2196</v>
      </c>
    </row>
    <row r="2195" spans="1:2" x14ac:dyDescent="0.25">
      <c r="A2195" s="2">
        <v>29186</v>
      </c>
      <c r="B2195" t="s">
        <v>2197</v>
      </c>
    </row>
    <row r="2196" spans="1:2" x14ac:dyDescent="0.25">
      <c r="A2196" s="2">
        <v>29187</v>
      </c>
      <c r="B2196" t="s">
        <v>2198</v>
      </c>
    </row>
    <row r="2197" spans="1:2" x14ac:dyDescent="0.25">
      <c r="A2197" s="2">
        <v>29188</v>
      </c>
      <c r="B2197" t="s">
        <v>2199</v>
      </c>
    </row>
    <row r="2198" spans="1:2" x14ac:dyDescent="0.25">
      <c r="A2198" s="2">
        <v>29189</v>
      </c>
      <c r="B2198" t="s">
        <v>2200</v>
      </c>
    </row>
    <row r="2199" spans="1:2" x14ac:dyDescent="0.25">
      <c r="A2199" s="2">
        <v>29190</v>
      </c>
      <c r="B2199" t="s">
        <v>2201</v>
      </c>
    </row>
    <row r="2200" spans="1:2" x14ac:dyDescent="0.25">
      <c r="A2200" s="2">
        <v>29191</v>
      </c>
      <c r="B2200" t="s">
        <v>2202</v>
      </c>
    </row>
    <row r="2201" spans="1:2" x14ac:dyDescent="0.25">
      <c r="A2201" s="2">
        <v>29192</v>
      </c>
      <c r="B2201" t="s">
        <v>2203</v>
      </c>
    </row>
    <row r="2202" spans="1:2" x14ac:dyDescent="0.25">
      <c r="A2202" s="2">
        <v>29193</v>
      </c>
      <c r="B2202" t="s">
        <v>2204</v>
      </c>
    </row>
    <row r="2203" spans="1:2" x14ac:dyDescent="0.25">
      <c r="A2203" s="2">
        <v>29195</v>
      </c>
      <c r="B2203" t="s">
        <v>2205</v>
      </c>
    </row>
    <row r="2204" spans="1:2" x14ac:dyDescent="0.25">
      <c r="A2204" s="2">
        <v>29196</v>
      </c>
      <c r="B2204" t="s">
        <v>2206</v>
      </c>
    </row>
    <row r="2205" spans="1:2" x14ac:dyDescent="0.25">
      <c r="A2205" s="2">
        <v>29199</v>
      </c>
      <c r="B2205" t="s">
        <v>2207</v>
      </c>
    </row>
    <row r="2206" spans="1:2" x14ac:dyDescent="0.25">
      <c r="A2206" s="2">
        <v>29201</v>
      </c>
      <c r="B2206" t="s">
        <v>2208</v>
      </c>
    </row>
    <row r="2207" spans="1:2" x14ac:dyDescent="0.25">
      <c r="A2207" s="2">
        <v>29202</v>
      </c>
      <c r="B2207" t="s">
        <v>2209</v>
      </c>
    </row>
    <row r="2208" spans="1:2" x14ac:dyDescent="0.25">
      <c r="A2208" s="2">
        <v>29203</v>
      </c>
      <c r="B2208" t="s">
        <v>2210</v>
      </c>
    </row>
    <row r="2209" spans="1:2" x14ac:dyDescent="0.25">
      <c r="A2209" s="2">
        <v>29204</v>
      </c>
      <c r="B2209" t="s">
        <v>2211</v>
      </c>
    </row>
    <row r="2210" spans="1:2" x14ac:dyDescent="0.25">
      <c r="A2210" s="2">
        <v>29205</v>
      </c>
      <c r="B2210" t="s">
        <v>2212</v>
      </c>
    </row>
    <row r="2211" spans="1:2" x14ac:dyDescent="0.25">
      <c r="A2211" s="2">
        <v>29206</v>
      </c>
      <c r="B2211" t="s">
        <v>2213</v>
      </c>
    </row>
    <row r="2212" spans="1:2" x14ac:dyDescent="0.25">
      <c r="A2212" s="2">
        <v>29207</v>
      </c>
      <c r="B2212" t="s">
        <v>2214</v>
      </c>
    </row>
    <row r="2213" spans="1:2" x14ac:dyDescent="0.25">
      <c r="A2213" s="2">
        <v>29208</v>
      </c>
      <c r="B2213" t="s">
        <v>2215</v>
      </c>
    </row>
    <row r="2214" spans="1:2" x14ac:dyDescent="0.25">
      <c r="A2214" s="2">
        <v>29209</v>
      </c>
      <c r="B2214" t="s">
        <v>2216</v>
      </c>
    </row>
    <row r="2215" spans="1:2" x14ac:dyDescent="0.25">
      <c r="A2215" s="2">
        <v>29210</v>
      </c>
      <c r="B2215" t="s">
        <v>2217</v>
      </c>
    </row>
    <row r="2216" spans="1:2" x14ac:dyDescent="0.25">
      <c r="A2216" s="2">
        <v>29211</v>
      </c>
      <c r="B2216" t="s">
        <v>2218</v>
      </c>
    </row>
    <row r="2217" spans="1:2" x14ac:dyDescent="0.25">
      <c r="A2217" s="2">
        <v>29212</v>
      </c>
      <c r="B2217" t="s">
        <v>2219</v>
      </c>
    </row>
    <row r="2218" spans="1:2" x14ac:dyDescent="0.25">
      <c r="A2218" s="2">
        <v>29213</v>
      </c>
      <c r="B2218" t="s">
        <v>2220</v>
      </c>
    </row>
    <row r="2219" spans="1:2" x14ac:dyDescent="0.25">
      <c r="A2219" s="2">
        <v>29214</v>
      </c>
      <c r="B2219" t="s">
        <v>2221</v>
      </c>
    </row>
    <row r="2220" spans="1:2" x14ac:dyDescent="0.25">
      <c r="A2220" s="2">
        <v>29215</v>
      </c>
      <c r="B2220" t="s">
        <v>2222</v>
      </c>
    </row>
    <row r="2221" spans="1:2" x14ac:dyDescent="0.25">
      <c r="A2221" s="2">
        <v>29216</v>
      </c>
      <c r="B2221" t="s">
        <v>2223</v>
      </c>
    </row>
    <row r="2222" spans="1:2" x14ac:dyDescent="0.25">
      <c r="A2222" s="2">
        <v>29217</v>
      </c>
      <c r="B2222" t="s">
        <v>2224</v>
      </c>
    </row>
    <row r="2223" spans="1:2" x14ac:dyDescent="0.25">
      <c r="A2223" s="2">
        <v>29218</v>
      </c>
      <c r="B2223" t="s">
        <v>2225</v>
      </c>
    </row>
    <row r="2224" spans="1:2" x14ac:dyDescent="0.25">
      <c r="A2224" s="2">
        <v>29219</v>
      </c>
      <c r="B2224" t="s">
        <v>2226</v>
      </c>
    </row>
    <row r="2225" spans="1:2" x14ac:dyDescent="0.25">
      <c r="A2225" s="2">
        <v>29220</v>
      </c>
      <c r="B2225" t="s">
        <v>2227</v>
      </c>
    </row>
    <row r="2226" spans="1:2" x14ac:dyDescent="0.25">
      <c r="A2226" s="2">
        <v>29221</v>
      </c>
      <c r="B2226" t="s">
        <v>2228</v>
      </c>
    </row>
    <row r="2227" spans="1:2" x14ac:dyDescent="0.25">
      <c r="A2227" s="2">
        <v>29225</v>
      </c>
      <c r="B2227" t="s">
        <v>2229</v>
      </c>
    </row>
    <row r="2228" spans="1:2" x14ac:dyDescent="0.25">
      <c r="A2228" s="2">
        <v>34101</v>
      </c>
      <c r="B2228" t="s">
        <v>2230</v>
      </c>
    </row>
    <row r="2229" spans="1:2" x14ac:dyDescent="0.25">
      <c r="A2229" s="2">
        <v>34102</v>
      </c>
      <c r="B2229" t="s">
        <v>2231</v>
      </c>
    </row>
    <row r="2230" spans="1:2" x14ac:dyDescent="0.25">
      <c r="A2230" s="2">
        <v>34103</v>
      </c>
      <c r="B2230" t="s">
        <v>2232</v>
      </c>
    </row>
    <row r="2231" spans="1:2" x14ac:dyDescent="0.25">
      <c r="A2231" s="2">
        <v>34104</v>
      </c>
      <c r="B2231" t="s">
        <v>2233</v>
      </c>
    </row>
    <row r="2232" spans="1:2" x14ac:dyDescent="0.25">
      <c r="A2232" s="2">
        <v>34105</v>
      </c>
      <c r="B2232" t="s">
        <v>2234</v>
      </c>
    </row>
    <row r="2233" spans="1:2" x14ac:dyDescent="0.25">
      <c r="A2233" s="2">
        <v>34107</v>
      </c>
      <c r="B2233" t="s">
        <v>2235</v>
      </c>
    </row>
    <row r="2234" spans="1:2" x14ac:dyDescent="0.25">
      <c r="A2234" s="2">
        <v>34108</v>
      </c>
      <c r="B2234" t="s">
        <v>2236</v>
      </c>
    </row>
    <row r="2235" spans="1:2" x14ac:dyDescent="0.25">
      <c r="A2235" s="2">
        <v>34109</v>
      </c>
      <c r="B2235" t="s">
        <v>2237</v>
      </c>
    </row>
    <row r="2236" spans="1:2" x14ac:dyDescent="0.25">
      <c r="A2236" s="2">
        <v>34110</v>
      </c>
      <c r="B2236" t="s">
        <v>2238</v>
      </c>
    </row>
    <row r="2237" spans="1:2" x14ac:dyDescent="0.25">
      <c r="A2237" s="2">
        <v>34111</v>
      </c>
      <c r="B2237" t="s">
        <v>2239</v>
      </c>
    </row>
    <row r="2238" spans="1:2" x14ac:dyDescent="0.25">
      <c r="A2238" s="2">
        <v>34112</v>
      </c>
      <c r="B2238" t="s">
        <v>2240</v>
      </c>
    </row>
    <row r="2239" spans="1:2" x14ac:dyDescent="0.25">
      <c r="A2239" s="2">
        <v>34113</v>
      </c>
      <c r="B2239" t="s">
        <v>2241</v>
      </c>
    </row>
    <row r="2240" spans="1:2" x14ac:dyDescent="0.25">
      <c r="A2240" s="2">
        <v>40301</v>
      </c>
      <c r="B2240" t="s">
        <v>2242</v>
      </c>
    </row>
    <row r="2241" spans="1:2" x14ac:dyDescent="0.25">
      <c r="A2241" s="2">
        <v>40302</v>
      </c>
      <c r="B2241" t="s">
        <v>2243</v>
      </c>
    </row>
    <row r="2242" spans="1:2" x14ac:dyDescent="0.25">
      <c r="A2242" s="2">
        <v>52101</v>
      </c>
      <c r="B2242" t="s">
        <v>2244</v>
      </c>
    </row>
    <row r="2243" spans="1:2" x14ac:dyDescent="0.25">
      <c r="A2243" s="2">
        <v>52102</v>
      </c>
      <c r="B2243" t="s">
        <v>2245</v>
      </c>
    </row>
    <row r="2244" spans="1:2" x14ac:dyDescent="0.25">
      <c r="A2244" s="2">
        <v>52103</v>
      </c>
      <c r="B2244" t="s">
        <v>2246</v>
      </c>
    </row>
    <row r="2245" spans="1:2" x14ac:dyDescent="0.25">
      <c r="A2245" s="2">
        <v>61212</v>
      </c>
      <c r="B2245" t="s">
        <v>2247</v>
      </c>
    </row>
    <row r="2246" spans="1:2" x14ac:dyDescent="0.25">
      <c r="A2246" s="2">
        <v>62626</v>
      </c>
      <c r="B2246" t="s">
        <v>2248</v>
      </c>
    </row>
    <row r="2247" spans="1:2" x14ac:dyDescent="0.25">
      <c r="A2247" s="2">
        <v>62929</v>
      </c>
      <c r="B2247" t="s">
        <v>2249</v>
      </c>
    </row>
    <row r="2248" spans="1:2" x14ac:dyDescent="0.25">
      <c r="A2248" s="2">
        <v>63636</v>
      </c>
      <c r="B2248" t="s">
        <v>2250</v>
      </c>
    </row>
    <row r="2249" spans="1:2" x14ac:dyDescent="0.25">
      <c r="A2249" s="2">
        <v>64343</v>
      </c>
      <c r="B2249" t="s">
        <v>2251</v>
      </c>
    </row>
    <row r="2250" spans="1:2" x14ac:dyDescent="0.25">
      <c r="A2250" s="2">
        <v>65454</v>
      </c>
      <c r="B2250" t="s">
        <v>2252</v>
      </c>
    </row>
    <row r="2251" spans="1:2" x14ac:dyDescent="0.25">
      <c r="A2251" s="2">
        <v>65555</v>
      </c>
      <c r="B2251" t="s">
        <v>2253</v>
      </c>
    </row>
    <row r="2252" spans="1:2" x14ac:dyDescent="0.25">
      <c r="A2252" s="2">
        <v>66060</v>
      </c>
      <c r="B2252" t="s">
        <v>2254</v>
      </c>
    </row>
    <row r="2253" spans="1:2" x14ac:dyDescent="0.25">
      <c r="A2253" s="2">
        <v>66565</v>
      </c>
      <c r="B2253" t="s">
        <v>2255</v>
      </c>
    </row>
    <row r="2254" spans="1:2" x14ac:dyDescent="0.25">
      <c r="A2254" s="2">
        <v>66666</v>
      </c>
      <c r="B2254" t="s">
        <v>2256</v>
      </c>
    </row>
    <row r="2255" spans="1:2" x14ac:dyDescent="0.25">
      <c r="A2255" s="2">
        <v>67575</v>
      </c>
      <c r="B2255" t="s">
        <v>2257</v>
      </c>
    </row>
    <row r="2256" spans="1:2" x14ac:dyDescent="0.25">
      <c r="A2256" s="2">
        <v>67676</v>
      </c>
      <c r="B2256" t="s">
        <v>2258</v>
      </c>
    </row>
    <row r="2257" spans="1:2" x14ac:dyDescent="0.25">
      <c r="A2257" s="2">
        <v>69191</v>
      </c>
      <c r="B2257" t="s">
        <v>2259</v>
      </c>
    </row>
    <row r="2258" spans="1:2" x14ac:dyDescent="0.25">
      <c r="A2258" s="2">
        <v>69393</v>
      </c>
      <c r="B2258" t="s">
        <v>2260</v>
      </c>
    </row>
    <row r="2259" spans="1:2" x14ac:dyDescent="0.25">
      <c r="A2259" s="2">
        <v>70405</v>
      </c>
      <c r="B2259" t="s">
        <v>2261</v>
      </c>
    </row>
    <row r="2260" spans="1:2" x14ac:dyDescent="0.25">
      <c r="A2260" s="2">
        <v>75078</v>
      </c>
      <c r="B2260" t="s">
        <v>2262</v>
      </c>
    </row>
    <row r="2261" spans="1:2" x14ac:dyDescent="0.25">
      <c r="A2261" s="2">
        <v>75079</v>
      </c>
      <c r="B2261" t="s">
        <v>2263</v>
      </c>
    </row>
    <row r="2262" spans="1:2" x14ac:dyDescent="0.25">
      <c r="A2262" s="2">
        <v>75080</v>
      </c>
      <c r="B2262" t="s">
        <v>2264</v>
      </c>
    </row>
    <row r="2263" spans="1:2" x14ac:dyDescent="0.25">
      <c r="A2263" s="2">
        <v>75081</v>
      </c>
      <c r="B2263" t="s">
        <v>2265</v>
      </c>
    </row>
    <row r="2264" spans="1:2" x14ac:dyDescent="0.25">
      <c r="A2264" s="2">
        <v>75085</v>
      </c>
      <c r="B2264" t="s">
        <v>2266</v>
      </c>
    </row>
    <row r="2265" spans="1:2" x14ac:dyDescent="0.25">
      <c r="A2265" s="2">
        <v>75093</v>
      </c>
      <c r="B2265" t="s">
        <v>2267</v>
      </c>
    </row>
    <row r="2266" spans="1:2" x14ac:dyDescent="0.25">
      <c r="A2266" s="2">
        <v>75094</v>
      </c>
      <c r="B2266" t="s">
        <v>2268</v>
      </c>
    </row>
    <row r="2267" spans="1:2" x14ac:dyDescent="0.25">
      <c r="A2267" s="2">
        <v>75204</v>
      </c>
      <c r="B2267" t="s">
        <v>2269</v>
      </c>
    </row>
    <row r="2268" spans="1:2" x14ac:dyDescent="0.25">
      <c r="A2268" s="3">
        <v>25891</v>
      </c>
      <c r="B2268" s="1" t="s">
        <v>2273</v>
      </c>
    </row>
    <row r="2269" spans="1:2" x14ac:dyDescent="0.25">
      <c r="A2269" s="3">
        <v>25892</v>
      </c>
      <c r="B2269" s="1" t="s">
        <v>2274</v>
      </c>
    </row>
    <row r="2270" spans="1:2" x14ac:dyDescent="0.25">
      <c r="A2270" s="3">
        <v>25893</v>
      </c>
      <c r="B2270" s="6" t="s">
        <v>2275</v>
      </c>
    </row>
    <row r="2271" spans="1:2" x14ac:dyDescent="0.25">
      <c r="A2271" s="3">
        <v>25895</v>
      </c>
      <c r="B2271" s="1" t="s">
        <v>2276</v>
      </c>
    </row>
    <row r="2272" spans="1:2" x14ac:dyDescent="0.25">
      <c r="A2272" s="3">
        <v>25899</v>
      </c>
      <c r="B2272" s="1" t="s">
        <v>2277</v>
      </c>
    </row>
    <row r="2273" spans="1:2" x14ac:dyDescent="0.25">
      <c r="A2273" s="3">
        <v>25896</v>
      </c>
      <c r="B2273" s="1" t="s">
        <v>2278</v>
      </c>
    </row>
    <row r="2274" spans="1:2" x14ac:dyDescent="0.25">
      <c r="A2274" s="4">
        <v>25897</v>
      </c>
      <c r="B2274" s="6" t="s">
        <v>2279</v>
      </c>
    </row>
    <row r="2275" spans="1:2" x14ac:dyDescent="0.25">
      <c r="A2275" s="4">
        <v>25889</v>
      </c>
      <c r="B2275" s="1" t="s">
        <v>2280</v>
      </c>
    </row>
    <row r="2276" spans="1:2" x14ac:dyDescent="0.25">
      <c r="A2276" s="4">
        <v>29225</v>
      </c>
      <c r="B2276" s="1" t="s">
        <v>2281</v>
      </c>
    </row>
    <row r="2277" spans="1:2" x14ac:dyDescent="0.25">
      <c r="A2277" s="4">
        <v>29222</v>
      </c>
      <c r="B2277" s="6" t="s">
        <v>2282</v>
      </c>
    </row>
    <row r="2278" spans="1:2" x14ac:dyDescent="0.25">
      <c r="A2278" s="4">
        <v>29224</v>
      </c>
      <c r="B2278" s="6" t="s">
        <v>2283</v>
      </c>
    </row>
    <row r="2279" spans="1:2" x14ac:dyDescent="0.25">
      <c r="A2279" s="4">
        <v>25890</v>
      </c>
      <c r="B2279" s="1" t="s">
        <v>2284</v>
      </c>
    </row>
    <row r="2280" spans="1:2" x14ac:dyDescent="0.25">
      <c r="A2280" s="4">
        <v>25947</v>
      </c>
      <c r="B2280" s="1" t="s">
        <v>2285</v>
      </c>
    </row>
    <row r="2281" spans="1:2" x14ac:dyDescent="0.25">
      <c r="A2281" s="4">
        <v>25946</v>
      </c>
      <c r="B2281" s="6" t="s">
        <v>2286</v>
      </c>
    </row>
    <row r="2282" spans="1:2" x14ac:dyDescent="0.25">
      <c r="A2282" s="4">
        <v>29223</v>
      </c>
      <c r="B2282" s="6" t="s">
        <v>2287</v>
      </c>
    </row>
    <row r="2283" spans="1:2" x14ac:dyDescent="0.25">
      <c r="A2283" s="4">
        <v>25999</v>
      </c>
      <c r="B2283" s="1" t="s">
        <v>2288</v>
      </c>
    </row>
    <row r="2284" spans="1:2" x14ac:dyDescent="0.25">
      <c r="A2284" s="5" t="s">
        <v>2270</v>
      </c>
      <c r="B2284" s="1" t="s">
        <v>2289</v>
      </c>
    </row>
    <row r="2285" spans="1:2" x14ac:dyDescent="0.25">
      <c r="A2285" s="5" t="s">
        <v>2271</v>
      </c>
      <c r="B2285" s="1" t="s">
        <v>2290</v>
      </c>
    </row>
    <row r="2286" spans="1:2" x14ac:dyDescent="0.25">
      <c r="A2286" s="5" t="s">
        <v>2272</v>
      </c>
      <c r="B2286" s="1" t="s">
        <v>2291</v>
      </c>
    </row>
  </sheetData>
  <conditionalFormatting sqref="A2275:A2283">
    <cfRule type="duplicateValues" dxfId="0" priority="1"/>
  </conditionalFormatting>
  <hyperlinks>
    <hyperlink ref="B2270" r:id="rId1"/>
    <hyperlink ref="B2274" r:id="rId2"/>
    <hyperlink ref="B2277" r:id="rId3"/>
    <hyperlink ref="B2278" r:id="rId4"/>
    <hyperlink ref="B2281" r:id="rId5"/>
    <hyperlink ref="B2282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Reviews &lt; 10</vt:lpstr>
      <vt:lpstr>Google Reviews &gt;= 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alalam</dc:creator>
  <cp:lastModifiedBy>Muzfera naaz</cp:lastModifiedBy>
  <dcterms:created xsi:type="dcterms:W3CDTF">2016-02-17T00:26:04Z</dcterms:created>
  <dcterms:modified xsi:type="dcterms:W3CDTF">2016-02-24T04:56:37Z</dcterms:modified>
</cp:coreProperties>
</file>