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  <layout>
        <manualLayout>
          <wMode val="factor"/>
          <hMode val="factor"/>
          <x val="0.6"/>
          <y val="0.02"/>
          <w val="0.8"/>
          <h val="0.08"/>
        </manualLayout>
      </layout>
      <overlay val="0"/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агента'!$A$22:$A$23</f>
            </numRef>
          </cat>
          <val>
            <numRef>
              <f>'Статистика агента'!$B$22:$B$23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464000" cy="307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4482000" cy="221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2026-03-20T17:19:45Z</dcterms:created>
  <dcterms:modified xmlns:dcterms="http://purl.org/dc/terms/" xmlns:xsi="http://www.w3.org/2001/XMLSchema-instance" xsi:type="dcterms:W3CDTF">2026-03-20T17:19:45Z</dcterms:modified>
</cp:coreProperties>
</file>