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v>Прибыль (₽)</v>
          </tx>
          <spPr>
            <a:solidFill xmlns:a="http://schemas.openxmlformats.org/drawingml/2006/main">
              <a:srgbClr val="28A745"/>
            </a:solidFill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Прибыль (₽)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dLbls>
          <showVal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6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Окт 2025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Ноя 2025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Дек 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Янв 2026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Фев 2026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Мар 2026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2026-03-20T17:59:19Z</dcterms:created>
  <dcterms:modified xmlns:dcterms="http://purl.org/dc/terms/" xmlns:xsi="http://www.w3.org/2001/XMLSchema-instance" xsi:type="dcterms:W3CDTF">2026-03-20T17:59:19Z</dcterms:modified>
</cp:coreProperties>
</file>