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DescribableThing" sheetId="2" state="visible" r:id="rId2"/>
    <sheet name="Item" sheetId="3" state="visible" r:id="rId3"/>
    <sheet name="Descriptor" sheetId="4" state="visible" r:id="rId4"/>
    <sheet name="DescriptorType" sheetId="5" state="visible" r:id="rId5"/>
    <sheet name="Metho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hasDescriptor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isPartOf</t>
        </is>
      </c>
      <c r="C1" t="inlineStr">
        <is>
          <t>hasDescriptor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hasType</t>
        </is>
      </c>
      <c r="B1" t="inlineStr">
        <is>
          <t>value</t>
        </is>
      </c>
      <c r="C1" t="inlineStr">
        <is>
          <t>offset</t>
        </is>
      </c>
      <c r="D1" t="inlineStr">
        <is>
          <t>length</t>
        </is>
      </c>
      <c r="E1" t="inlineStr">
        <is>
          <t>coverage</t>
        </is>
      </c>
      <c r="F1" t="inlineStr">
        <is>
          <t>label</t>
        </is>
      </c>
      <c r="G1" t="inlineStr">
        <is>
          <t>hasDescriptor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usesMethod</t>
        </is>
      </c>
      <c r="C1" t="inlineStr">
        <is>
          <t>max_block_size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comment</t>
        </is>
      </c>
      <c r="C1" t="inlineStr">
        <is>
          <t>robustness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"EXTREMELY_HIGH,VERY_HIGH,HIGH,MODERATE,LOW,VERY_LOW"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2024-10-25T12:36:33Z</dcterms:created>
  <dcterms:modified xsi:type="dcterms:W3CDTF">2024-10-25T12:36:33Z</dcterms:modified>
</cp:coreProperties>
</file>